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0116"/>
  <workbookPr defaultThemeVersion="124226"/>
  <mc:AlternateContent xmlns:mc="http://schemas.openxmlformats.org/markup-compatibility/2006">
    <mc:Choice Requires="x15">
      <x15ac:absPath xmlns:x15ac="http://schemas.microsoft.com/office/spreadsheetml/2010/11/ac" url="/Users/mskblackbelt/Library/Mobile Documents/com~apple~CloudDocs/iCloud Drive/Teaching/2018 - Spring/Chem390/Scientific Writing/"/>
    </mc:Choice>
  </mc:AlternateContent>
  <bookViews>
    <workbookView xWindow="4280" yWindow="5100" windowWidth="28020" windowHeight="20340" xr2:uid="{00000000-000D-0000-FFFF-FFFF00000000}"/>
  </bookViews>
  <sheets>
    <sheet name="FTIR" sheetId="1" r:id="rId1"/>
    <sheet name="UV-Vis" sheetId="2" r:id="rId2"/>
  </sheets>
  <calcPr calcId="171027"/>
</workbook>
</file>

<file path=xl/sharedStrings.xml><?xml version="1.0" encoding="utf-8"?>
<sst xmlns="http://schemas.openxmlformats.org/spreadsheetml/2006/main" count="4" uniqueCount="4">
  <si>
    <r>
      <rPr>
        <i/>
        <sz val="11"/>
        <color theme="1"/>
        <rFont val="Calibri"/>
        <family val="2"/>
        <scheme val="minor"/>
      </rPr>
      <t>p-</t>
    </r>
    <r>
      <rPr>
        <sz val="11"/>
        <color theme="1"/>
        <rFont val="Calibri"/>
        <family val="2"/>
        <scheme val="minor"/>
      </rPr>
      <t>Xylene</t>
    </r>
  </si>
  <si>
    <r>
      <rPr>
        <i/>
        <sz val="11"/>
        <color theme="1"/>
        <rFont val="Calibri"/>
        <family val="2"/>
        <scheme val="minor"/>
      </rPr>
      <t>o-</t>
    </r>
    <r>
      <rPr>
        <sz val="11"/>
        <color theme="1"/>
        <rFont val="Calibri"/>
        <family val="2"/>
        <scheme val="minor"/>
      </rPr>
      <t>Xylene</t>
    </r>
  </si>
  <si>
    <r>
      <rPr>
        <i/>
        <sz val="11"/>
        <color theme="1"/>
        <rFont val="Calibri"/>
        <family val="2"/>
        <scheme val="minor"/>
      </rPr>
      <t>m-</t>
    </r>
    <r>
      <rPr>
        <sz val="11"/>
        <color theme="1"/>
        <rFont val="Calibri"/>
        <family val="2"/>
        <scheme val="minor"/>
      </rPr>
      <t>Xylene</t>
    </r>
  </si>
  <si>
    <t>Wavelength (nm)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</si>
</sst>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">
    <xf numFmtId="0" fontId="0" fillId="0" borderId="0" xfId="0"/>
    <xf numFmtId="164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8575" cap="rnd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FTIR!$A$1:$A$1869</c:f>
              <c:numCache>
                <c:formatCode>0.000000</c:formatCode>
                <c:ptCount val="1869"/>
                <c:pt idx="0">
                  <c:v>599.78279999999995</c:v>
                </c:pt>
                <c:pt idx="1">
                  <c:v>601.71130000000005</c:v>
                </c:pt>
                <c:pt idx="2">
                  <c:v>603.63990000000001</c:v>
                </c:pt>
                <c:pt idx="3">
                  <c:v>605.5684</c:v>
                </c:pt>
                <c:pt idx="4">
                  <c:v>607.49699999999996</c:v>
                </c:pt>
                <c:pt idx="5">
                  <c:v>609.42560000000003</c:v>
                </c:pt>
                <c:pt idx="6">
                  <c:v>611.35410000000002</c:v>
                </c:pt>
                <c:pt idx="7">
                  <c:v>613.28269999999998</c:v>
                </c:pt>
                <c:pt idx="8">
                  <c:v>615.21119999999996</c:v>
                </c:pt>
                <c:pt idx="9">
                  <c:v>617.13980000000004</c:v>
                </c:pt>
                <c:pt idx="10">
                  <c:v>619.0684</c:v>
                </c:pt>
                <c:pt idx="11">
                  <c:v>620.99689999999998</c:v>
                </c:pt>
                <c:pt idx="12">
                  <c:v>622.92550000000006</c:v>
                </c:pt>
                <c:pt idx="13">
                  <c:v>624.85410000000002</c:v>
                </c:pt>
                <c:pt idx="14">
                  <c:v>626.78269999999998</c:v>
                </c:pt>
                <c:pt idx="15">
                  <c:v>628.71119999999996</c:v>
                </c:pt>
                <c:pt idx="16">
                  <c:v>630.63980000000004</c:v>
                </c:pt>
                <c:pt idx="17">
                  <c:v>632.56830000000002</c:v>
                </c:pt>
                <c:pt idx="18">
                  <c:v>634.49689999999998</c:v>
                </c:pt>
                <c:pt idx="19">
                  <c:v>636.42539999999997</c:v>
                </c:pt>
                <c:pt idx="20">
                  <c:v>638.35400000000004</c:v>
                </c:pt>
                <c:pt idx="21">
                  <c:v>640.2826</c:v>
                </c:pt>
                <c:pt idx="22">
                  <c:v>642.21109999999999</c:v>
                </c:pt>
                <c:pt idx="23">
                  <c:v>644.13969999999995</c:v>
                </c:pt>
                <c:pt idx="24">
                  <c:v>646.06820000000005</c:v>
                </c:pt>
                <c:pt idx="25">
                  <c:v>647.99680000000001</c:v>
                </c:pt>
                <c:pt idx="26">
                  <c:v>649.92539999999997</c:v>
                </c:pt>
                <c:pt idx="27">
                  <c:v>651.85389999999995</c:v>
                </c:pt>
                <c:pt idx="28">
                  <c:v>653.78250000000003</c:v>
                </c:pt>
                <c:pt idx="29">
                  <c:v>655.71109999999999</c:v>
                </c:pt>
                <c:pt idx="30">
                  <c:v>657.63959999999997</c:v>
                </c:pt>
                <c:pt idx="31">
                  <c:v>659.56820000000005</c:v>
                </c:pt>
                <c:pt idx="32">
                  <c:v>661.49680000000001</c:v>
                </c:pt>
                <c:pt idx="33">
                  <c:v>663.42529999999999</c:v>
                </c:pt>
                <c:pt idx="34">
                  <c:v>665.35389999999995</c:v>
                </c:pt>
                <c:pt idx="35">
                  <c:v>667.28240000000005</c:v>
                </c:pt>
                <c:pt idx="36">
                  <c:v>669.21100000000001</c:v>
                </c:pt>
                <c:pt idx="37">
                  <c:v>671.13959999999997</c:v>
                </c:pt>
                <c:pt idx="38">
                  <c:v>673.06809999999996</c:v>
                </c:pt>
                <c:pt idx="39">
                  <c:v>674.99670000000003</c:v>
                </c:pt>
                <c:pt idx="40">
                  <c:v>676.92520000000002</c:v>
                </c:pt>
                <c:pt idx="41">
                  <c:v>678.85379999999998</c:v>
                </c:pt>
                <c:pt idx="42">
                  <c:v>680.78229999999996</c:v>
                </c:pt>
                <c:pt idx="43">
                  <c:v>682.71090000000004</c:v>
                </c:pt>
                <c:pt idx="44">
                  <c:v>684.6395</c:v>
                </c:pt>
                <c:pt idx="45">
                  <c:v>686.56809999999996</c:v>
                </c:pt>
                <c:pt idx="46">
                  <c:v>688.49659999999994</c:v>
                </c:pt>
                <c:pt idx="47">
                  <c:v>690.42520000000002</c:v>
                </c:pt>
                <c:pt idx="48">
                  <c:v>692.35379999999998</c:v>
                </c:pt>
                <c:pt idx="49">
                  <c:v>694.28229999999996</c:v>
                </c:pt>
                <c:pt idx="50">
                  <c:v>696.21090000000004</c:v>
                </c:pt>
                <c:pt idx="51">
                  <c:v>698.13940000000002</c:v>
                </c:pt>
                <c:pt idx="52">
                  <c:v>700.06799999999998</c:v>
                </c:pt>
                <c:pt idx="53">
                  <c:v>701.99659999999994</c:v>
                </c:pt>
                <c:pt idx="54">
                  <c:v>703.92510000000004</c:v>
                </c:pt>
                <c:pt idx="55">
                  <c:v>705.8537</c:v>
                </c:pt>
                <c:pt idx="56">
                  <c:v>707.78219999999999</c:v>
                </c:pt>
                <c:pt idx="57">
                  <c:v>709.71079999999995</c:v>
                </c:pt>
                <c:pt idx="58">
                  <c:v>711.63930000000005</c:v>
                </c:pt>
                <c:pt idx="59">
                  <c:v>713.56790000000001</c:v>
                </c:pt>
                <c:pt idx="60">
                  <c:v>715.49649999999997</c:v>
                </c:pt>
                <c:pt idx="61">
                  <c:v>717.42499999999995</c:v>
                </c:pt>
                <c:pt idx="62">
                  <c:v>719.35360000000003</c:v>
                </c:pt>
                <c:pt idx="63">
                  <c:v>721.28219999999999</c:v>
                </c:pt>
                <c:pt idx="64">
                  <c:v>723.21079999999995</c:v>
                </c:pt>
                <c:pt idx="65">
                  <c:v>725.13930000000005</c:v>
                </c:pt>
                <c:pt idx="66">
                  <c:v>727.06790000000001</c:v>
                </c:pt>
                <c:pt idx="67">
                  <c:v>728.99639999999999</c:v>
                </c:pt>
                <c:pt idx="68">
                  <c:v>730.92499999999995</c:v>
                </c:pt>
                <c:pt idx="69">
                  <c:v>732.85350000000005</c:v>
                </c:pt>
                <c:pt idx="70">
                  <c:v>734.78210000000001</c:v>
                </c:pt>
                <c:pt idx="71">
                  <c:v>736.71069999999997</c:v>
                </c:pt>
                <c:pt idx="72">
                  <c:v>738.63919999999996</c:v>
                </c:pt>
                <c:pt idx="73">
                  <c:v>740.56780000000003</c:v>
                </c:pt>
                <c:pt idx="74">
                  <c:v>742.49630000000002</c:v>
                </c:pt>
                <c:pt idx="75">
                  <c:v>744.42489999999998</c:v>
                </c:pt>
                <c:pt idx="76">
                  <c:v>746.35350000000005</c:v>
                </c:pt>
                <c:pt idx="77">
                  <c:v>748.28200000000004</c:v>
                </c:pt>
                <c:pt idx="78">
                  <c:v>750.2106</c:v>
                </c:pt>
                <c:pt idx="79">
                  <c:v>752.13919999999996</c:v>
                </c:pt>
                <c:pt idx="80">
                  <c:v>754.06769999999995</c:v>
                </c:pt>
                <c:pt idx="81">
                  <c:v>755.99630000000002</c:v>
                </c:pt>
                <c:pt idx="82">
                  <c:v>757.92489999999998</c:v>
                </c:pt>
                <c:pt idx="83">
                  <c:v>759.85339999999997</c:v>
                </c:pt>
                <c:pt idx="84">
                  <c:v>761.78200000000004</c:v>
                </c:pt>
                <c:pt idx="85">
                  <c:v>763.71050000000002</c:v>
                </c:pt>
                <c:pt idx="86">
                  <c:v>765.63909999999998</c:v>
                </c:pt>
                <c:pt idx="87">
                  <c:v>767.56769999999995</c:v>
                </c:pt>
                <c:pt idx="88">
                  <c:v>769.49620000000004</c:v>
                </c:pt>
                <c:pt idx="89">
                  <c:v>771.4248</c:v>
                </c:pt>
                <c:pt idx="90">
                  <c:v>773.35329999999999</c:v>
                </c:pt>
                <c:pt idx="91">
                  <c:v>775.28189999999995</c:v>
                </c:pt>
                <c:pt idx="92">
                  <c:v>777.21040000000005</c:v>
                </c:pt>
                <c:pt idx="93">
                  <c:v>779.13900000000001</c:v>
                </c:pt>
                <c:pt idx="94">
                  <c:v>781.06759999999997</c:v>
                </c:pt>
                <c:pt idx="95">
                  <c:v>782.99620000000004</c:v>
                </c:pt>
                <c:pt idx="96">
                  <c:v>784.92470000000003</c:v>
                </c:pt>
                <c:pt idx="97">
                  <c:v>786.85329999999999</c:v>
                </c:pt>
                <c:pt idx="98">
                  <c:v>788.78189999999995</c:v>
                </c:pt>
                <c:pt idx="99">
                  <c:v>790.71040000000005</c:v>
                </c:pt>
                <c:pt idx="100">
                  <c:v>792.63900000000001</c:v>
                </c:pt>
                <c:pt idx="101">
                  <c:v>794.5675</c:v>
                </c:pt>
                <c:pt idx="102">
                  <c:v>796.49609999999996</c:v>
                </c:pt>
                <c:pt idx="103">
                  <c:v>798.42470000000003</c:v>
                </c:pt>
                <c:pt idx="104">
                  <c:v>800.35320000000002</c:v>
                </c:pt>
                <c:pt idx="105">
                  <c:v>802.28179999999998</c:v>
                </c:pt>
                <c:pt idx="106">
                  <c:v>804.21029999999996</c:v>
                </c:pt>
                <c:pt idx="107">
                  <c:v>806.13890000000004</c:v>
                </c:pt>
                <c:pt idx="108">
                  <c:v>808.06740000000002</c:v>
                </c:pt>
                <c:pt idx="109">
                  <c:v>809.99599999999998</c:v>
                </c:pt>
                <c:pt idx="110">
                  <c:v>811.92460000000005</c:v>
                </c:pt>
                <c:pt idx="111">
                  <c:v>813.85310000000004</c:v>
                </c:pt>
                <c:pt idx="112">
                  <c:v>815.7817</c:v>
                </c:pt>
                <c:pt idx="113">
                  <c:v>817.71029999999996</c:v>
                </c:pt>
                <c:pt idx="114">
                  <c:v>819.63890000000004</c:v>
                </c:pt>
                <c:pt idx="115">
                  <c:v>821.56740000000002</c:v>
                </c:pt>
                <c:pt idx="116">
                  <c:v>823.49599999999998</c:v>
                </c:pt>
                <c:pt idx="117">
                  <c:v>825.42449999999997</c:v>
                </c:pt>
                <c:pt idx="118">
                  <c:v>827.35310000000004</c:v>
                </c:pt>
                <c:pt idx="119">
                  <c:v>829.2817</c:v>
                </c:pt>
                <c:pt idx="120">
                  <c:v>831.21019999999999</c:v>
                </c:pt>
                <c:pt idx="121">
                  <c:v>833.13879999999995</c:v>
                </c:pt>
                <c:pt idx="122">
                  <c:v>835.06730000000005</c:v>
                </c:pt>
                <c:pt idx="123">
                  <c:v>836.99590000000001</c:v>
                </c:pt>
                <c:pt idx="124">
                  <c:v>838.92439999999999</c:v>
                </c:pt>
                <c:pt idx="125">
                  <c:v>840.85299999999995</c:v>
                </c:pt>
                <c:pt idx="126">
                  <c:v>842.78160000000003</c:v>
                </c:pt>
                <c:pt idx="127">
                  <c:v>844.71010000000001</c:v>
                </c:pt>
                <c:pt idx="128">
                  <c:v>846.63869999999997</c:v>
                </c:pt>
                <c:pt idx="129">
                  <c:v>848.56730000000005</c:v>
                </c:pt>
                <c:pt idx="130">
                  <c:v>850.49580000000003</c:v>
                </c:pt>
                <c:pt idx="131">
                  <c:v>852.42439999999999</c:v>
                </c:pt>
                <c:pt idx="132">
                  <c:v>854.35299999999995</c:v>
                </c:pt>
                <c:pt idx="133">
                  <c:v>856.28150000000005</c:v>
                </c:pt>
                <c:pt idx="134">
                  <c:v>858.21010000000001</c:v>
                </c:pt>
                <c:pt idx="135">
                  <c:v>860.1386</c:v>
                </c:pt>
                <c:pt idx="136">
                  <c:v>862.06719999999996</c:v>
                </c:pt>
                <c:pt idx="137">
                  <c:v>863.99580000000003</c:v>
                </c:pt>
                <c:pt idx="138">
                  <c:v>865.92430000000002</c:v>
                </c:pt>
                <c:pt idx="139">
                  <c:v>867.85289999999998</c:v>
                </c:pt>
                <c:pt idx="140">
                  <c:v>869.78139999999996</c:v>
                </c:pt>
                <c:pt idx="141">
                  <c:v>871.71</c:v>
                </c:pt>
                <c:pt idx="142">
                  <c:v>873.63850000000002</c:v>
                </c:pt>
                <c:pt idx="143">
                  <c:v>875.56709999999998</c:v>
                </c:pt>
                <c:pt idx="144">
                  <c:v>877.49570000000006</c:v>
                </c:pt>
                <c:pt idx="145">
                  <c:v>879.42430000000002</c:v>
                </c:pt>
                <c:pt idx="146">
                  <c:v>881.3528</c:v>
                </c:pt>
                <c:pt idx="147">
                  <c:v>883.28139999999996</c:v>
                </c:pt>
                <c:pt idx="148">
                  <c:v>885.21</c:v>
                </c:pt>
                <c:pt idx="149">
                  <c:v>887.13850000000002</c:v>
                </c:pt>
                <c:pt idx="150">
                  <c:v>889.06709999999998</c:v>
                </c:pt>
                <c:pt idx="151">
                  <c:v>890.99559999999997</c:v>
                </c:pt>
                <c:pt idx="152">
                  <c:v>892.92420000000004</c:v>
                </c:pt>
                <c:pt idx="153">
                  <c:v>894.8528</c:v>
                </c:pt>
                <c:pt idx="154">
                  <c:v>896.78129999999999</c:v>
                </c:pt>
                <c:pt idx="155">
                  <c:v>898.70989999999995</c:v>
                </c:pt>
                <c:pt idx="156">
                  <c:v>900.63840000000005</c:v>
                </c:pt>
                <c:pt idx="157">
                  <c:v>902.56700000000001</c:v>
                </c:pt>
                <c:pt idx="158">
                  <c:v>904.49549999999999</c:v>
                </c:pt>
                <c:pt idx="159">
                  <c:v>906.42409999999995</c:v>
                </c:pt>
                <c:pt idx="160">
                  <c:v>908.35270000000003</c:v>
                </c:pt>
                <c:pt idx="161">
                  <c:v>910.28129999999999</c:v>
                </c:pt>
                <c:pt idx="162">
                  <c:v>912.20979999999997</c:v>
                </c:pt>
                <c:pt idx="163">
                  <c:v>914.13840000000005</c:v>
                </c:pt>
                <c:pt idx="164">
                  <c:v>916.06700000000001</c:v>
                </c:pt>
                <c:pt idx="165">
                  <c:v>917.99549999999999</c:v>
                </c:pt>
                <c:pt idx="166">
                  <c:v>919.92409999999995</c:v>
                </c:pt>
                <c:pt idx="167">
                  <c:v>921.85260000000005</c:v>
                </c:pt>
                <c:pt idx="168">
                  <c:v>923.78120000000001</c:v>
                </c:pt>
                <c:pt idx="169">
                  <c:v>925.70979999999997</c:v>
                </c:pt>
                <c:pt idx="170">
                  <c:v>927.63829999999996</c:v>
                </c:pt>
                <c:pt idx="171">
                  <c:v>929.56690000000003</c:v>
                </c:pt>
                <c:pt idx="172">
                  <c:v>931.49540000000002</c:v>
                </c:pt>
                <c:pt idx="173">
                  <c:v>933.42399999999998</c:v>
                </c:pt>
                <c:pt idx="174">
                  <c:v>935.35249999999996</c:v>
                </c:pt>
                <c:pt idx="175">
                  <c:v>937.28110000000004</c:v>
                </c:pt>
                <c:pt idx="176">
                  <c:v>939.2097</c:v>
                </c:pt>
                <c:pt idx="177">
                  <c:v>941.13819999999998</c:v>
                </c:pt>
                <c:pt idx="178">
                  <c:v>943.06679999999994</c:v>
                </c:pt>
                <c:pt idx="179">
                  <c:v>944.99540000000002</c:v>
                </c:pt>
                <c:pt idx="180">
                  <c:v>946.92399999999998</c:v>
                </c:pt>
                <c:pt idx="181">
                  <c:v>948.85249999999996</c:v>
                </c:pt>
                <c:pt idx="182">
                  <c:v>950.78110000000004</c:v>
                </c:pt>
                <c:pt idx="183">
                  <c:v>952.70960000000002</c:v>
                </c:pt>
                <c:pt idx="184">
                  <c:v>954.63819999999998</c:v>
                </c:pt>
                <c:pt idx="185">
                  <c:v>956.56669999999997</c:v>
                </c:pt>
                <c:pt idx="186">
                  <c:v>958.49530000000004</c:v>
                </c:pt>
                <c:pt idx="187">
                  <c:v>960.4239</c:v>
                </c:pt>
                <c:pt idx="188">
                  <c:v>962.35239999999999</c:v>
                </c:pt>
                <c:pt idx="189">
                  <c:v>964.28099999999995</c:v>
                </c:pt>
                <c:pt idx="190">
                  <c:v>966.20950000000005</c:v>
                </c:pt>
                <c:pt idx="191">
                  <c:v>968.13810000000001</c:v>
                </c:pt>
                <c:pt idx="192">
                  <c:v>970.06669999999997</c:v>
                </c:pt>
                <c:pt idx="193">
                  <c:v>971.99519999999995</c:v>
                </c:pt>
                <c:pt idx="194">
                  <c:v>973.92380000000003</c:v>
                </c:pt>
                <c:pt idx="195">
                  <c:v>975.85239999999999</c:v>
                </c:pt>
                <c:pt idx="196">
                  <c:v>977.78089999999997</c:v>
                </c:pt>
                <c:pt idx="197">
                  <c:v>979.70950000000005</c:v>
                </c:pt>
                <c:pt idx="198">
                  <c:v>981.63810000000001</c:v>
                </c:pt>
                <c:pt idx="199">
                  <c:v>983.56659999999999</c:v>
                </c:pt>
                <c:pt idx="200">
                  <c:v>985.49519999999995</c:v>
                </c:pt>
                <c:pt idx="201">
                  <c:v>987.42370000000005</c:v>
                </c:pt>
                <c:pt idx="202">
                  <c:v>989.35230000000001</c:v>
                </c:pt>
                <c:pt idx="203">
                  <c:v>991.28089999999997</c:v>
                </c:pt>
                <c:pt idx="204">
                  <c:v>993.20939999999996</c:v>
                </c:pt>
                <c:pt idx="205">
                  <c:v>995.13800000000003</c:v>
                </c:pt>
                <c:pt idx="206">
                  <c:v>997.06650000000002</c:v>
                </c:pt>
                <c:pt idx="207">
                  <c:v>998.99509999999998</c:v>
                </c:pt>
                <c:pt idx="208">
                  <c:v>1000.924</c:v>
                </c:pt>
                <c:pt idx="209">
                  <c:v>1002.852</c:v>
                </c:pt>
                <c:pt idx="210">
                  <c:v>1004.7809999999999</c:v>
                </c:pt>
                <c:pt idx="211">
                  <c:v>1006.7089999999999</c:v>
                </c:pt>
                <c:pt idx="212">
                  <c:v>1008.638</c:v>
                </c:pt>
                <c:pt idx="213">
                  <c:v>1010.566</c:v>
                </c:pt>
                <c:pt idx="214">
                  <c:v>1012.495</c:v>
                </c:pt>
                <c:pt idx="215">
                  <c:v>1014.424</c:v>
                </c:pt>
                <c:pt idx="216">
                  <c:v>1016.352</c:v>
                </c:pt>
                <c:pt idx="217">
                  <c:v>1018.2809999999999</c:v>
                </c:pt>
                <c:pt idx="218">
                  <c:v>1020.2089999999999</c:v>
                </c:pt>
                <c:pt idx="219">
                  <c:v>1022.138</c:v>
                </c:pt>
                <c:pt idx="220">
                  <c:v>1024.066</c:v>
                </c:pt>
                <c:pt idx="221">
                  <c:v>1025.9949999999999</c:v>
                </c:pt>
                <c:pt idx="222">
                  <c:v>1027.924</c:v>
                </c:pt>
                <c:pt idx="223">
                  <c:v>1029.8520000000001</c:v>
                </c:pt>
                <c:pt idx="224">
                  <c:v>1031.7809999999999</c:v>
                </c:pt>
                <c:pt idx="225">
                  <c:v>1033.7090000000001</c:v>
                </c:pt>
                <c:pt idx="226">
                  <c:v>1035.6379999999999</c:v>
                </c:pt>
                <c:pt idx="227">
                  <c:v>1037.566</c:v>
                </c:pt>
                <c:pt idx="228">
                  <c:v>1039.4949999999999</c:v>
                </c:pt>
                <c:pt idx="229">
                  <c:v>1041.423</c:v>
                </c:pt>
                <c:pt idx="230">
                  <c:v>1043.3520000000001</c:v>
                </c:pt>
                <c:pt idx="231">
                  <c:v>1045.2809999999999</c:v>
                </c:pt>
                <c:pt idx="232">
                  <c:v>1047.2090000000001</c:v>
                </c:pt>
                <c:pt idx="233">
                  <c:v>1049.1379999999999</c:v>
                </c:pt>
                <c:pt idx="234">
                  <c:v>1051.066</c:v>
                </c:pt>
                <c:pt idx="235">
                  <c:v>1052.9949999999999</c:v>
                </c:pt>
                <c:pt idx="236">
                  <c:v>1054.923</c:v>
                </c:pt>
                <c:pt idx="237">
                  <c:v>1056.8520000000001</c:v>
                </c:pt>
                <c:pt idx="238">
                  <c:v>1058.7809999999999</c:v>
                </c:pt>
                <c:pt idx="239">
                  <c:v>1060.7090000000001</c:v>
                </c:pt>
                <c:pt idx="240">
                  <c:v>1062.6379999999999</c:v>
                </c:pt>
                <c:pt idx="241">
                  <c:v>1064.566</c:v>
                </c:pt>
                <c:pt idx="242">
                  <c:v>1066.4949999999999</c:v>
                </c:pt>
                <c:pt idx="243">
                  <c:v>1068.423</c:v>
                </c:pt>
                <c:pt idx="244">
                  <c:v>1070.3520000000001</c:v>
                </c:pt>
                <c:pt idx="245">
                  <c:v>1072.2809999999999</c:v>
                </c:pt>
                <c:pt idx="246">
                  <c:v>1074.2090000000001</c:v>
                </c:pt>
                <c:pt idx="247">
                  <c:v>1076.1379999999999</c:v>
                </c:pt>
                <c:pt idx="248">
                  <c:v>1078.066</c:v>
                </c:pt>
                <c:pt idx="249">
                  <c:v>1079.9949999999999</c:v>
                </c:pt>
                <c:pt idx="250">
                  <c:v>1081.923</c:v>
                </c:pt>
                <c:pt idx="251">
                  <c:v>1083.8520000000001</c:v>
                </c:pt>
                <c:pt idx="252">
                  <c:v>1085.78</c:v>
                </c:pt>
                <c:pt idx="253">
                  <c:v>1087.7090000000001</c:v>
                </c:pt>
                <c:pt idx="254">
                  <c:v>1089.6379999999999</c:v>
                </c:pt>
                <c:pt idx="255">
                  <c:v>1091.566</c:v>
                </c:pt>
                <c:pt idx="256">
                  <c:v>1093.4949999999999</c:v>
                </c:pt>
                <c:pt idx="257">
                  <c:v>1095.423</c:v>
                </c:pt>
                <c:pt idx="258">
                  <c:v>1097.3520000000001</c:v>
                </c:pt>
                <c:pt idx="259">
                  <c:v>1099.28</c:v>
                </c:pt>
                <c:pt idx="260">
                  <c:v>1101.2090000000001</c:v>
                </c:pt>
                <c:pt idx="261">
                  <c:v>1103.1369999999999</c:v>
                </c:pt>
                <c:pt idx="262">
                  <c:v>1105.066</c:v>
                </c:pt>
                <c:pt idx="263">
                  <c:v>1106.9949999999999</c:v>
                </c:pt>
                <c:pt idx="264">
                  <c:v>1108.923</c:v>
                </c:pt>
                <c:pt idx="265">
                  <c:v>1110.8520000000001</c:v>
                </c:pt>
                <c:pt idx="266">
                  <c:v>1112.78</c:v>
                </c:pt>
                <c:pt idx="267">
                  <c:v>1114.7090000000001</c:v>
                </c:pt>
                <c:pt idx="268">
                  <c:v>1116.6369999999999</c:v>
                </c:pt>
                <c:pt idx="269">
                  <c:v>1118.566</c:v>
                </c:pt>
                <c:pt idx="270">
                  <c:v>1120.4949999999999</c:v>
                </c:pt>
                <c:pt idx="271">
                  <c:v>1122.423</c:v>
                </c:pt>
                <c:pt idx="272">
                  <c:v>1124.3520000000001</c:v>
                </c:pt>
                <c:pt idx="273">
                  <c:v>1126.28</c:v>
                </c:pt>
                <c:pt idx="274">
                  <c:v>1128.2090000000001</c:v>
                </c:pt>
                <c:pt idx="275">
                  <c:v>1130.1369999999999</c:v>
                </c:pt>
                <c:pt idx="276">
                  <c:v>1132.066</c:v>
                </c:pt>
                <c:pt idx="277">
                  <c:v>1133.9949999999999</c:v>
                </c:pt>
                <c:pt idx="278">
                  <c:v>1135.923</c:v>
                </c:pt>
                <c:pt idx="279">
                  <c:v>1137.8520000000001</c:v>
                </c:pt>
                <c:pt idx="280">
                  <c:v>1139.78</c:v>
                </c:pt>
                <c:pt idx="281">
                  <c:v>1141.7090000000001</c:v>
                </c:pt>
                <c:pt idx="282">
                  <c:v>1143.6369999999999</c:v>
                </c:pt>
                <c:pt idx="283">
                  <c:v>1145.566</c:v>
                </c:pt>
                <c:pt idx="284">
                  <c:v>1147.4939999999999</c:v>
                </c:pt>
                <c:pt idx="285">
                  <c:v>1149.423</c:v>
                </c:pt>
                <c:pt idx="286">
                  <c:v>1151.3520000000001</c:v>
                </c:pt>
                <c:pt idx="287">
                  <c:v>1153.28</c:v>
                </c:pt>
                <c:pt idx="288">
                  <c:v>1155.2090000000001</c:v>
                </c:pt>
                <c:pt idx="289">
                  <c:v>1157.1369999999999</c:v>
                </c:pt>
                <c:pt idx="290">
                  <c:v>1159.066</c:v>
                </c:pt>
                <c:pt idx="291">
                  <c:v>1160.9939999999999</c:v>
                </c:pt>
                <c:pt idx="292">
                  <c:v>1162.923</c:v>
                </c:pt>
                <c:pt idx="293">
                  <c:v>1164.8510000000001</c:v>
                </c:pt>
                <c:pt idx="294">
                  <c:v>1166.78</c:v>
                </c:pt>
                <c:pt idx="295">
                  <c:v>1168.7090000000001</c:v>
                </c:pt>
                <c:pt idx="296">
                  <c:v>1170.6369999999999</c:v>
                </c:pt>
                <c:pt idx="297">
                  <c:v>1172.566</c:v>
                </c:pt>
                <c:pt idx="298">
                  <c:v>1174.4939999999999</c:v>
                </c:pt>
                <c:pt idx="299">
                  <c:v>1176.423</c:v>
                </c:pt>
                <c:pt idx="300">
                  <c:v>1178.3510000000001</c:v>
                </c:pt>
                <c:pt idx="301">
                  <c:v>1180.28</c:v>
                </c:pt>
                <c:pt idx="302">
                  <c:v>1182.2080000000001</c:v>
                </c:pt>
                <c:pt idx="303">
                  <c:v>1184.1369999999999</c:v>
                </c:pt>
                <c:pt idx="304">
                  <c:v>1186.066</c:v>
                </c:pt>
                <c:pt idx="305">
                  <c:v>1187.9939999999999</c:v>
                </c:pt>
                <c:pt idx="306">
                  <c:v>1189.923</c:v>
                </c:pt>
                <c:pt idx="307">
                  <c:v>1191.8510000000001</c:v>
                </c:pt>
                <c:pt idx="308">
                  <c:v>1193.78</c:v>
                </c:pt>
                <c:pt idx="309">
                  <c:v>1195.7080000000001</c:v>
                </c:pt>
                <c:pt idx="310">
                  <c:v>1197.6369999999999</c:v>
                </c:pt>
                <c:pt idx="311">
                  <c:v>1199.566</c:v>
                </c:pt>
                <c:pt idx="312">
                  <c:v>1201.4939999999999</c:v>
                </c:pt>
                <c:pt idx="313">
                  <c:v>1203.423</c:v>
                </c:pt>
                <c:pt idx="314">
                  <c:v>1205.3510000000001</c:v>
                </c:pt>
                <c:pt idx="315">
                  <c:v>1207.28</c:v>
                </c:pt>
                <c:pt idx="316">
                  <c:v>1209.2080000000001</c:v>
                </c:pt>
                <c:pt idx="317">
                  <c:v>1211.1369999999999</c:v>
                </c:pt>
                <c:pt idx="318">
                  <c:v>1213.066</c:v>
                </c:pt>
                <c:pt idx="319">
                  <c:v>1214.9939999999999</c:v>
                </c:pt>
                <c:pt idx="320">
                  <c:v>1216.923</c:v>
                </c:pt>
                <c:pt idx="321">
                  <c:v>1218.8510000000001</c:v>
                </c:pt>
                <c:pt idx="322">
                  <c:v>1220.78</c:v>
                </c:pt>
                <c:pt idx="323">
                  <c:v>1222.7080000000001</c:v>
                </c:pt>
                <c:pt idx="324">
                  <c:v>1224.6369999999999</c:v>
                </c:pt>
                <c:pt idx="325">
                  <c:v>1226.5650000000001</c:v>
                </c:pt>
                <c:pt idx="326">
                  <c:v>1228.4939999999999</c:v>
                </c:pt>
                <c:pt idx="327">
                  <c:v>1230.423</c:v>
                </c:pt>
                <c:pt idx="328">
                  <c:v>1232.3510000000001</c:v>
                </c:pt>
                <c:pt idx="329">
                  <c:v>1234.28</c:v>
                </c:pt>
                <c:pt idx="330">
                  <c:v>1236.2080000000001</c:v>
                </c:pt>
                <c:pt idx="331">
                  <c:v>1238.1369999999999</c:v>
                </c:pt>
                <c:pt idx="332">
                  <c:v>1240.0650000000001</c:v>
                </c:pt>
                <c:pt idx="333">
                  <c:v>1241.9939999999999</c:v>
                </c:pt>
                <c:pt idx="334">
                  <c:v>1243.922</c:v>
                </c:pt>
                <c:pt idx="335">
                  <c:v>1245.8510000000001</c:v>
                </c:pt>
                <c:pt idx="336">
                  <c:v>1247.78</c:v>
                </c:pt>
                <c:pt idx="337">
                  <c:v>1249.7080000000001</c:v>
                </c:pt>
                <c:pt idx="338">
                  <c:v>1251.6369999999999</c:v>
                </c:pt>
                <c:pt idx="339">
                  <c:v>1253.5650000000001</c:v>
                </c:pt>
                <c:pt idx="340">
                  <c:v>1255.4939999999999</c:v>
                </c:pt>
                <c:pt idx="341">
                  <c:v>1257.422</c:v>
                </c:pt>
                <c:pt idx="342">
                  <c:v>1259.3510000000001</c:v>
                </c:pt>
                <c:pt idx="343">
                  <c:v>1261.28</c:v>
                </c:pt>
                <c:pt idx="344">
                  <c:v>1263.2080000000001</c:v>
                </c:pt>
                <c:pt idx="345">
                  <c:v>1265.1369999999999</c:v>
                </c:pt>
                <c:pt idx="346">
                  <c:v>1267.0650000000001</c:v>
                </c:pt>
                <c:pt idx="347">
                  <c:v>1268.9939999999999</c:v>
                </c:pt>
                <c:pt idx="348">
                  <c:v>1270.922</c:v>
                </c:pt>
                <c:pt idx="349">
                  <c:v>1272.8510000000001</c:v>
                </c:pt>
                <c:pt idx="350">
                  <c:v>1274.779</c:v>
                </c:pt>
                <c:pt idx="351">
                  <c:v>1276.7080000000001</c:v>
                </c:pt>
                <c:pt idx="352">
                  <c:v>1278.6369999999999</c:v>
                </c:pt>
                <c:pt idx="353">
                  <c:v>1280.5650000000001</c:v>
                </c:pt>
                <c:pt idx="354">
                  <c:v>1282.4939999999999</c:v>
                </c:pt>
                <c:pt idx="355">
                  <c:v>1284.422</c:v>
                </c:pt>
                <c:pt idx="356">
                  <c:v>1286.3510000000001</c:v>
                </c:pt>
                <c:pt idx="357">
                  <c:v>1288.279</c:v>
                </c:pt>
                <c:pt idx="358">
                  <c:v>1290.2080000000001</c:v>
                </c:pt>
                <c:pt idx="359">
                  <c:v>1292.1369999999999</c:v>
                </c:pt>
                <c:pt idx="360">
                  <c:v>1294.0650000000001</c:v>
                </c:pt>
                <c:pt idx="361">
                  <c:v>1295.9939999999999</c:v>
                </c:pt>
                <c:pt idx="362">
                  <c:v>1297.922</c:v>
                </c:pt>
                <c:pt idx="363">
                  <c:v>1299.8510000000001</c:v>
                </c:pt>
                <c:pt idx="364">
                  <c:v>1301.779</c:v>
                </c:pt>
                <c:pt idx="365">
                  <c:v>1303.7080000000001</c:v>
                </c:pt>
                <c:pt idx="366">
                  <c:v>1305.636</c:v>
                </c:pt>
                <c:pt idx="367">
                  <c:v>1307.5650000000001</c:v>
                </c:pt>
                <c:pt idx="368">
                  <c:v>1309.4939999999999</c:v>
                </c:pt>
                <c:pt idx="369">
                  <c:v>1311.422</c:v>
                </c:pt>
                <c:pt idx="370">
                  <c:v>1313.3510000000001</c:v>
                </c:pt>
                <c:pt idx="371">
                  <c:v>1315.279</c:v>
                </c:pt>
                <c:pt idx="372">
                  <c:v>1317.2080000000001</c:v>
                </c:pt>
                <c:pt idx="373">
                  <c:v>1319.136</c:v>
                </c:pt>
                <c:pt idx="374">
                  <c:v>1321.0650000000001</c:v>
                </c:pt>
                <c:pt idx="375">
                  <c:v>1322.9939999999999</c:v>
                </c:pt>
                <c:pt idx="376">
                  <c:v>1324.922</c:v>
                </c:pt>
                <c:pt idx="377">
                  <c:v>1326.8510000000001</c:v>
                </c:pt>
                <c:pt idx="378">
                  <c:v>1328.779</c:v>
                </c:pt>
                <c:pt idx="379">
                  <c:v>1330.7080000000001</c:v>
                </c:pt>
                <c:pt idx="380">
                  <c:v>1332.636</c:v>
                </c:pt>
                <c:pt idx="381">
                  <c:v>1334.5650000000001</c:v>
                </c:pt>
                <c:pt idx="382">
                  <c:v>1336.4929999999999</c:v>
                </c:pt>
                <c:pt idx="383">
                  <c:v>1338.422</c:v>
                </c:pt>
                <c:pt idx="384">
                  <c:v>1340.3510000000001</c:v>
                </c:pt>
                <c:pt idx="385">
                  <c:v>1342.279</c:v>
                </c:pt>
                <c:pt idx="386">
                  <c:v>1344.2080000000001</c:v>
                </c:pt>
                <c:pt idx="387">
                  <c:v>1346.136</c:v>
                </c:pt>
                <c:pt idx="388">
                  <c:v>1348.0650000000001</c:v>
                </c:pt>
                <c:pt idx="389">
                  <c:v>1349.9929999999999</c:v>
                </c:pt>
                <c:pt idx="390">
                  <c:v>1351.922</c:v>
                </c:pt>
                <c:pt idx="391">
                  <c:v>1353.85</c:v>
                </c:pt>
                <c:pt idx="392">
                  <c:v>1355.779</c:v>
                </c:pt>
                <c:pt idx="393">
                  <c:v>1357.7080000000001</c:v>
                </c:pt>
                <c:pt idx="394">
                  <c:v>1359.636</c:v>
                </c:pt>
                <c:pt idx="395">
                  <c:v>1361.5650000000001</c:v>
                </c:pt>
                <c:pt idx="396">
                  <c:v>1363.4929999999999</c:v>
                </c:pt>
                <c:pt idx="397">
                  <c:v>1365.422</c:v>
                </c:pt>
                <c:pt idx="398">
                  <c:v>1367.35</c:v>
                </c:pt>
                <c:pt idx="399">
                  <c:v>1369.279</c:v>
                </c:pt>
                <c:pt idx="400">
                  <c:v>1371.2080000000001</c:v>
                </c:pt>
                <c:pt idx="401">
                  <c:v>1373.136</c:v>
                </c:pt>
                <c:pt idx="402">
                  <c:v>1375.0650000000001</c:v>
                </c:pt>
                <c:pt idx="403">
                  <c:v>1376.9929999999999</c:v>
                </c:pt>
                <c:pt idx="404">
                  <c:v>1378.922</c:v>
                </c:pt>
                <c:pt idx="405">
                  <c:v>1380.85</c:v>
                </c:pt>
                <c:pt idx="406">
                  <c:v>1382.779</c:v>
                </c:pt>
                <c:pt idx="407">
                  <c:v>1384.7080000000001</c:v>
                </c:pt>
                <c:pt idx="408">
                  <c:v>1386.636</c:v>
                </c:pt>
                <c:pt idx="409">
                  <c:v>1388.5650000000001</c:v>
                </c:pt>
                <c:pt idx="410">
                  <c:v>1390.4929999999999</c:v>
                </c:pt>
                <c:pt idx="411">
                  <c:v>1392.422</c:v>
                </c:pt>
                <c:pt idx="412">
                  <c:v>1394.35</c:v>
                </c:pt>
                <c:pt idx="413">
                  <c:v>1396.279</c:v>
                </c:pt>
                <c:pt idx="414">
                  <c:v>1398.2070000000001</c:v>
                </c:pt>
                <c:pt idx="415">
                  <c:v>1400.136</c:v>
                </c:pt>
                <c:pt idx="416">
                  <c:v>1402.0650000000001</c:v>
                </c:pt>
                <c:pt idx="417">
                  <c:v>1403.9929999999999</c:v>
                </c:pt>
                <c:pt idx="418">
                  <c:v>1405.922</c:v>
                </c:pt>
                <c:pt idx="419">
                  <c:v>1407.85</c:v>
                </c:pt>
                <c:pt idx="420">
                  <c:v>1409.779</c:v>
                </c:pt>
                <c:pt idx="421">
                  <c:v>1411.7070000000001</c:v>
                </c:pt>
                <c:pt idx="422">
                  <c:v>1413.636</c:v>
                </c:pt>
                <c:pt idx="423">
                  <c:v>1415.5640000000001</c:v>
                </c:pt>
                <c:pt idx="424">
                  <c:v>1417.4929999999999</c:v>
                </c:pt>
                <c:pt idx="425">
                  <c:v>1419.422</c:v>
                </c:pt>
                <c:pt idx="426">
                  <c:v>1421.35</c:v>
                </c:pt>
                <c:pt idx="427">
                  <c:v>1423.279</c:v>
                </c:pt>
                <c:pt idx="428">
                  <c:v>1425.2070000000001</c:v>
                </c:pt>
                <c:pt idx="429">
                  <c:v>1427.136</c:v>
                </c:pt>
                <c:pt idx="430">
                  <c:v>1429.0640000000001</c:v>
                </c:pt>
                <c:pt idx="431">
                  <c:v>1430.9929999999999</c:v>
                </c:pt>
                <c:pt idx="432">
                  <c:v>1432.922</c:v>
                </c:pt>
                <c:pt idx="433">
                  <c:v>1434.85</c:v>
                </c:pt>
                <c:pt idx="434">
                  <c:v>1436.779</c:v>
                </c:pt>
                <c:pt idx="435">
                  <c:v>1438.7070000000001</c:v>
                </c:pt>
                <c:pt idx="436">
                  <c:v>1440.636</c:v>
                </c:pt>
                <c:pt idx="437">
                  <c:v>1442.5640000000001</c:v>
                </c:pt>
                <c:pt idx="438">
                  <c:v>1444.4929999999999</c:v>
                </c:pt>
                <c:pt idx="439">
                  <c:v>1446.422</c:v>
                </c:pt>
                <c:pt idx="440">
                  <c:v>1448.35</c:v>
                </c:pt>
                <c:pt idx="441">
                  <c:v>1450.279</c:v>
                </c:pt>
                <c:pt idx="442">
                  <c:v>1452.2070000000001</c:v>
                </c:pt>
                <c:pt idx="443">
                  <c:v>1454.136</c:v>
                </c:pt>
                <c:pt idx="444">
                  <c:v>1456.0640000000001</c:v>
                </c:pt>
                <c:pt idx="445">
                  <c:v>1457.9929999999999</c:v>
                </c:pt>
                <c:pt idx="446">
                  <c:v>1459.921</c:v>
                </c:pt>
                <c:pt idx="447">
                  <c:v>1461.85</c:v>
                </c:pt>
                <c:pt idx="448">
                  <c:v>1463.779</c:v>
                </c:pt>
                <c:pt idx="449">
                  <c:v>1465.7070000000001</c:v>
                </c:pt>
                <c:pt idx="450">
                  <c:v>1467.636</c:v>
                </c:pt>
                <c:pt idx="451">
                  <c:v>1469.5640000000001</c:v>
                </c:pt>
                <c:pt idx="452">
                  <c:v>1471.4929999999999</c:v>
                </c:pt>
                <c:pt idx="453">
                  <c:v>1473.421</c:v>
                </c:pt>
                <c:pt idx="454">
                  <c:v>1475.35</c:v>
                </c:pt>
                <c:pt idx="455">
                  <c:v>1477.278</c:v>
                </c:pt>
                <c:pt idx="456">
                  <c:v>1479.2070000000001</c:v>
                </c:pt>
                <c:pt idx="457">
                  <c:v>1481.136</c:v>
                </c:pt>
                <c:pt idx="458">
                  <c:v>1483.0640000000001</c:v>
                </c:pt>
                <c:pt idx="459">
                  <c:v>1484.9929999999999</c:v>
                </c:pt>
                <c:pt idx="460">
                  <c:v>1486.921</c:v>
                </c:pt>
                <c:pt idx="461">
                  <c:v>1488.85</c:v>
                </c:pt>
                <c:pt idx="462">
                  <c:v>1490.778</c:v>
                </c:pt>
                <c:pt idx="463">
                  <c:v>1492.7070000000001</c:v>
                </c:pt>
                <c:pt idx="464">
                  <c:v>1494.635</c:v>
                </c:pt>
                <c:pt idx="465">
                  <c:v>1496.5640000000001</c:v>
                </c:pt>
                <c:pt idx="466">
                  <c:v>1498.4929999999999</c:v>
                </c:pt>
                <c:pt idx="467">
                  <c:v>1500.421</c:v>
                </c:pt>
                <c:pt idx="468">
                  <c:v>1502.35</c:v>
                </c:pt>
                <c:pt idx="469">
                  <c:v>1504.278</c:v>
                </c:pt>
                <c:pt idx="470">
                  <c:v>1506.2070000000001</c:v>
                </c:pt>
                <c:pt idx="471">
                  <c:v>1508.135</c:v>
                </c:pt>
                <c:pt idx="472">
                  <c:v>1510.0640000000001</c:v>
                </c:pt>
                <c:pt idx="473">
                  <c:v>1511.9929999999999</c:v>
                </c:pt>
                <c:pt idx="474">
                  <c:v>1513.921</c:v>
                </c:pt>
                <c:pt idx="475">
                  <c:v>1515.85</c:v>
                </c:pt>
                <c:pt idx="476">
                  <c:v>1517.778</c:v>
                </c:pt>
                <c:pt idx="477">
                  <c:v>1519.7070000000001</c:v>
                </c:pt>
                <c:pt idx="478">
                  <c:v>1521.635</c:v>
                </c:pt>
                <c:pt idx="479">
                  <c:v>1523.5640000000001</c:v>
                </c:pt>
                <c:pt idx="480">
                  <c:v>1525.4929999999999</c:v>
                </c:pt>
                <c:pt idx="481">
                  <c:v>1527.421</c:v>
                </c:pt>
                <c:pt idx="482">
                  <c:v>1529.35</c:v>
                </c:pt>
                <c:pt idx="483">
                  <c:v>1531.278</c:v>
                </c:pt>
                <c:pt idx="484">
                  <c:v>1533.2070000000001</c:v>
                </c:pt>
                <c:pt idx="485">
                  <c:v>1535.135</c:v>
                </c:pt>
                <c:pt idx="486">
                  <c:v>1537.0640000000001</c:v>
                </c:pt>
                <c:pt idx="487">
                  <c:v>1538.992</c:v>
                </c:pt>
                <c:pt idx="488">
                  <c:v>1540.921</c:v>
                </c:pt>
                <c:pt idx="489">
                  <c:v>1542.85</c:v>
                </c:pt>
                <c:pt idx="490">
                  <c:v>1544.778</c:v>
                </c:pt>
                <c:pt idx="491">
                  <c:v>1546.7070000000001</c:v>
                </c:pt>
                <c:pt idx="492">
                  <c:v>1548.635</c:v>
                </c:pt>
                <c:pt idx="493">
                  <c:v>1550.5640000000001</c:v>
                </c:pt>
                <c:pt idx="494">
                  <c:v>1552.492</c:v>
                </c:pt>
                <c:pt idx="495">
                  <c:v>1554.421</c:v>
                </c:pt>
                <c:pt idx="496">
                  <c:v>1556.3489999999999</c:v>
                </c:pt>
                <c:pt idx="497">
                  <c:v>1558.278</c:v>
                </c:pt>
                <c:pt idx="498">
                  <c:v>1560.2070000000001</c:v>
                </c:pt>
                <c:pt idx="499">
                  <c:v>1562.135</c:v>
                </c:pt>
                <c:pt idx="500">
                  <c:v>1564.0640000000001</c:v>
                </c:pt>
                <c:pt idx="501">
                  <c:v>1565.992</c:v>
                </c:pt>
                <c:pt idx="502">
                  <c:v>1567.921</c:v>
                </c:pt>
                <c:pt idx="503">
                  <c:v>1569.8489999999999</c:v>
                </c:pt>
                <c:pt idx="504">
                  <c:v>1571.778</c:v>
                </c:pt>
                <c:pt idx="505">
                  <c:v>1573.7070000000001</c:v>
                </c:pt>
                <c:pt idx="506">
                  <c:v>1575.635</c:v>
                </c:pt>
                <c:pt idx="507">
                  <c:v>1577.5640000000001</c:v>
                </c:pt>
                <c:pt idx="508">
                  <c:v>1579.492</c:v>
                </c:pt>
                <c:pt idx="509">
                  <c:v>1581.421</c:v>
                </c:pt>
                <c:pt idx="510">
                  <c:v>1583.3489999999999</c:v>
                </c:pt>
                <c:pt idx="511">
                  <c:v>1585.278</c:v>
                </c:pt>
                <c:pt idx="512">
                  <c:v>1587.2070000000001</c:v>
                </c:pt>
                <c:pt idx="513">
                  <c:v>1589.135</c:v>
                </c:pt>
                <c:pt idx="514">
                  <c:v>1591.0640000000001</c:v>
                </c:pt>
                <c:pt idx="515">
                  <c:v>1592.992</c:v>
                </c:pt>
                <c:pt idx="516">
                  <c:v>1594.921</c:v>
                </c:pt>
                <c:pt idx="517">
                  <c:v>1596.8489999999999</c:v>
                </c:pt>
                <c:pt idx="518">
                  <c:v>1598.778</c:v>
                </c:pt>
                <c:pt idx="519">
                  <c:v>1600.7059999999999</c:v>
                </c:pt>
                <c:pt idx="520">
                  <c:v>1602.635</c:v>
                </c:pt>
                <c:pt idx="521">
                  <c:v>1604.5640000000001</c:v>
                </c:pt>
                <c:pt idx="522">
                  <c:v>1606.492</c:v>
                </c:pt>
                <c:pt idx="523">
                  <c:v>1608.421</c:v>
                </c:pt>
                <c:pt idx="524">
                  <c:v>1610.3489999999999</c:v>
                </c:pt>
                <c:pt idx="525">
                  <c:v>1612.278</c:v>
                </c:pt>
                <c:pt idx="526">
                  <c:v>1614.2059999999999</c:v>
                </c:pt>
                <c:pt idx="527">
                  <c:v>1616.135</c:v>
                </c:pt>
                <c:pt idx="528">
                  <c:v>1618.0630000000001</c:v>
                </c:pt>
                <c:pt idx="529">
                  <c:v>1619.992</c:v>
                </c:pt>
                <c:pt idx="530">
                  <c:v>1621.921</c:v>
                </c:pt>
                <c:pt idx="531">
                  <c:v>1623.8489999999999</c:v>
                </c:pt>
                <c:pt idx="532">
                  <c:v>1625.778</c:v>
                </c:pt>
                <c:pt idx="533">
                  <c:v>1627.7059999999999</c:v>
                </c:pt>
                <c:pt idx="534">
                  <c:v>1629.635</c:v>
                </c:pt>
                <c:pt idx="535">
                  <c:v>1631.5630000000001</c:v>
                </c:pt>
                <c:pt idx="536">
                  <c:v>1633.492</c:v>
                </c:pt>
                <c:pt idx="537">
                  <c:v>1635.421</c:v>
                </c:pt>
                <c:pt idx="538">
                  <c:v>1637.3489999999999</c:v>
                </c:pt>
                <c:pt idx="539">
                  <c:v>1639.278</c:v>
                </c:pt>
                <c:pt idx="540">
                  <c:v>1641.2059999999999</c:v>
                </c:pt>
                <c:pt idx="541">
                  <c:v>1643.135</c:v>
                </c:pt>
                <c:pt idx="542">
                  <c:v>1645.0630000000001</c:v>
                </c:pt>
                <c:pt idx="543">
                  <c:v>1646.992</c:v>
                </c:pt>
                <c:pt idx="544">
                  <c:v>1648.921</c:v>
                </c:pt>
                <c:pt idx="545">
                  <c:v>1650.8489999999999</c:v>
                </c:pt>
                <c:pt idx="546">
                  <c:v>1652.778</c:v>
                </c:pt>
                <c:pt idx="547">
                  <c:v>1654.7059999999999</c:v>
                </c:pt>
                <c:pt idx="548">
                  <c:v>1656.635</c:v>
                </c:pt>
                <c:pt idx="549">
                  <c:v>1658.5630000000001</c:v>
                </c:pt>
                <c:pt idx="550">
                  <c:v>1660.492</c:v>
                </c:pt>
                <c:pt idx="551">
                  <c:v>1662.42</c:v>
                </c:pt>
                <c:pt idx="552">
                  <c:v>1664.3489999999999</c:v>
                </c:pt>
                <c:pt idx="553">
                  <c:v>1666.278</c:v>
                </c:pt>
                <c:pt idx="554">
                  <c:v>1668.2059999999999</c:v>
                </c:pt>
                <c:pt idx="555">
                  <c:v>1670.135</c:v>
                </c:pt>
                <c:pt idx="556">
                  <c:v>1672.0630000000001</c:v>
                </c:pt>
                <c:pt idx="557">
                  <c:v>1673.992</c:v>
                </c:pt>
                <c:pt idx="558">
                  <c:v>1675.92</c:v>
                </c:pt>
                <c:pt idx="559">
                  <c:v>1677.8489999999999</c:v>
                </c:pt>
                <c:pt idx="560">
                  <c:v>1679.777</c:v>
                </c:pt>
                <c:pt idx="561">
                  <c:v>1681.7059999999999</c:v>
                </c:pt>
                <c:pt idx="562">
                  <c:v>1683.635</c:v>
                </c:pt>
                <c:pt idx="563">
                  <c:v>1685.5630000000001</c:v>
                </c:pt>
                <c:pt idx="564">
                  <c:v>1687.492</c:v>
                </c:pt>
                <c:pt idx="565">
                  <c:v>1689.42</c:v>
                </c:pt>
                <c:pt idx="566">
                  <c:v>1691.3489999999999</c:v>
                </c:pt>
                <c:pt idx="567">
                  <c:v>1693.277</c:v>
                </c:pt>
                <c:pt idx="568">
                  <c:v>1695.2059999999999</c:v>
                </c:pt>
                <c:pt idx="569">
                  <c:v>1697.135</c:v>
                </c:pt>
                <c:pt idx="570">
                  <c:v>1699.0630000000001</c:v>
                </c:pt>
                <c:pt idx="571">
                  <c:v>1700.992</c:v>
                </c:pt>
                <c:pt idx="572">
                  <c:v>1702.92</c:v>
                </c:pt>
                <c:pt idx="573">
                  <c:v>1704.8489999999999</c:v>
                </c:pt>
                <c:pt idx="574">
                  <c:v>1706.777</c:v>
                </c:pt>
                <c:pt idx="575">
                  <c:v>1708.7059999999999</c:v>
                </c:pt>
                <c:pt idx="576">
                  <c:v>1710.635</c:v>
                </c:pt>
                <c:pt idx="577">
                  <c:v>1712.5630000000001</c:v>
                </c:pt>
                <c:pt idx="578">
                  <c:v>1714.492</c:v>
                </c:pt>
                <c:pt idx="579">
                  <c:v>1716.42</c:v>
                </c:pt>
                <c:pt idx="580">
                  <c:v>1718.3489999999999</c:v>
                </c:pt>
                <c:pt idx="581">
                  <c:v>1720.277</c:v>
                </c:pt>
                <c:pt idx="582">
                  <c:v>1722.2059999999999</c:v>
                </c:pt>
                <c:pt idx="583">
                  <c:v>1724.134</c:v>
                </c:pt>
                <c:pt idx="584">
                  <c:v>1726.0630000000001</c:v>
                </c:pt>
                <c:pt idx="585">
                  <c:v>1727.992</c:v>
                </c:pt>
                <c:pt idx="586">
                  <c:v>1729.92</c:v>
                </c:pt>
                <c:pt idx="587">
                  <c:v>1731.8489999999999</c:v>
                </c:pt>
                <c:pt idx="588">
                  <c:v>1733.777</c:v>
                </c:pt>
                <c:pt idx="589">
                  <c:v>1735.7059999999999</c:v>
                </c:pt>
                <c:pt idx="590">
                  <c:v>1737.634</c:v>
                </c:pt>
                <c:pt idx="591">
                  <c:v>1739.5630000000001</c:v>
                </c:pt>
                <c:pt idx="592">
                  <c:v>1741.491</c:v>
                </c:pt>
                <c:pt idx="593">
                  <c:v>1743.42</c:v>
                </c:pt>
                <c:pt idx="594">
                  <c:v>1745.3489999999999</c:v>
                </c:pt>
                <c:pt idx="595">
                  <c:v>1747.277</c:v>
                </c:pt>
                <c:pt idx="596">
                  <c:v>1749.2059999999999</c:v>
                </c:pt>
                <c:pt idx="597">
                  <c:v>1751.134</c:v>
                </c:pt>
                <c:pt idx="598">
                  <c:v>1753.0630000000001</c:v>
                </c:pt>
                <c:pt idx="599">
                  <c:v>1754.991</c:v>
                </c:pt>
                <c:pt idx="600">
                  <c:v>1756.92</c:v>
                </c:pt>
                <c:pt idx="601">
                  <c:v>1758.8489999999999</c:v>
                </c:pt>
                <c:pt idx="602">
                  <c:v>1760.777</c:v>
                </c:pt>
                <c:pt idx="603">
                  <c:v>1762.7059999999999</c:v>
                </c:pt>
                <c:pt idx="604">
                  <c:v>1764.634</c:v>
                </c:pt>
                <c:pt idx="605">
                  <c:v>1766.5630000000001</c:v>
                </c:pt>
                <c:pt idx="606">
                  <c:v>1768.491</c:v>
                </c:pt>
                <c:pt idx="607">
                  <c:v>1770.42</c:v>
                </c:pt>
                <c:pt idx="608">
                  <c:v>1772.3489999999999</c:v>
                </c:pt>
                <c:pt idx="609">
                  <c:v>1774.277</c:v>
                </c:pt>
                <c:pt idx="610">
                  <c:v>1776.2059999999999</c:v>
                </c:pt>
                <c:pt idx="611">
                  <c:v>1778.134</c:v>
                </c:pt>
                <c:pt idx="612">
                  <c:v>1780.0630000000001</c:v>
                </c:pt>
                <c:pt idx="613">
                  <c:v>1781.991</c:v>
                </c:pt>
                <c:pt idx="614">
                  <c:v>1783.92</c:v>
                </c:pt>
                <c:pt idx="615">
                  <c:v>1785.848</c:v>
                </c:pt>
                <c:pt idx="616">
                  <c:v>1787.777</c:v>
                </c:pt>
                <c:pt idx="617">
                  <c:v>1789.7059999999999</c:v>
                </c:pt>
                <c:pt idx="618">
                  <c:v>1791.634</c:v>
                </c:pt>
                <c:pt idx="619">
                  <c:v>1793.5630000000001</c:v>
                </c:pt>
                <c:pt idx="620">
                  <c:v>1795.491</c:v>
                </c:pt>
                <c:pt idx="621">
                  <c:v>1797.42</c:v>
                </c:pt>
                <c:pt idx="622">
                  <c:v>1799.348</c:v>
                </c:pt>
                <c:pt idx="623">
                  <c:v>1801.277</c:v>
                </c:pt>
                <c:pt idx="624">
                  <c:v>1803.2049999999999</c:v>
                </c:pt>
                <c:pt idx="625">
                  <c:v>1805.134</c:v>
                </c:pt>
                <c:pt idx="626">
                  <c:v>1807.0630000000001</c:v>
                </c:pt>
                <c:pt idx="627">
                  <c:v>1808.991</c:v>
                </c:pt>
                <c:pt idx="628">
                  <c:v>1810.92</c:v>
                </c:pt>
                <c:pt idx="629">
                  <c:v>1812.848</c:v>
                </c:pt>
                <c:pt idx="630">
                  <c:v>1814.777</c:v>
                </c:pt>
                <c:pt idx="631">
                  <c:v>1816.7049999999999</c:v>
                </c:pt>
                <c:pt idx="632">
                  <c:v>1818.634</c:v>
                </c:pt>
                <c:pt idx="633">
                  <c:v>1820.5630000000001</c:v>
                </c:pt>
                <c:pt idx="634">
                  <c:v>1822.491</c:v>
                </c:pt>
                <c:pt idx="635">
                  <c:v>1824.42</c:v>
                </c:pt>
                <c:pt idx="636">
                  <c:v>1826.348</c:v>
                </c:pt>
                <c:pt idx="637">
                  <c:v>1828.277</c:v>
                </c:pt>
                <c:pt idx="638">
                  <c:v>1830.2049999999999</c:v>
                </c:pt>
                <c:pt idx="639">
                  <c:v>1832.134</c:v>
                </c:pt>
                <c:pt idx="640">
                  <c:v>1834.0630000000001</c:v>
                </c:pt>
                <c:pt idx="641">
                  <c:v>1835.991</c:v>
                </c:pt>
                <c:pt idx="642">
                  <c:v>1837.92</c:v>
                </c:pt>
                <c:pt idx="643">
                  <c:v>1839.848</c:v>
                </c:pt>
                <c:pt idx="644">
                  <c:v>1841.777</c:v>
                </c:pt>
                <c:pt idx="645">
                  <c:v>1843.7049999999999</c:v>
                </c:pt>
                <c:pt idx="646">
                  <c:v>1845.634</c:v>
                </c:pt>
                <c:pt idx="647">
                  <c:v>1847.5619999999999</c:v>
                </c:pt>
                <c:pt idx="648">
                  <c:v>1849.491</c:v>
                </c:pt>
                <c:pt idx="649">
                  <c:v>1851.42</c:v>
                </c:pt>
                <c:pt idx="650">
                  <c:v>1853.348</c:v>
                </c:pt>
                <c:pt idx="651">
                  <c:v>1855.277</c:v>
                </c:pt>
                <c:pt idx="652">
                  <c:v>1857.2049999999999</c:v>
                </c:pt>
                <c:pt idx="653">
                  <c:v>1859.134</c:v>
                </c:pt>
                <c:pt idx="654">
                  <c:v>1861.0619999999999</c:v>
                </c:pt>
                <c:pt idx="655">
                  <c:v>1862.991</c:v>
                </c:pt>
                <c:pt idx="656">
                  <c:v>1864.9190000000001</c:v>
                </c:pt>
                <c:pt idx="657">
                  <c:v>1866.848</c:v>
                </c:pt>
                <c:pt idx="658">
                  <c:v>1868.777</c:v>
                </c:pt>
                <c:pt idx="659">
                  <c:v>1870.7049999999999</c:v>
                </c:pt>
                <c:pt idx="660">
                  <c:v>1872.634</c:v>
                </c:pt>
                <c:pt idx="661">
                  <c:v>1874.5619999999999</c:v>
                </c:pt>
                <c:pt idx="662">
                  <c:v>1876.491</c:v>
                </c:pt>
                <c:pt idx="663">
                  <c:v>1878.4190000000001</c:v>
                </c:pt>
                <c:pt idx="664">
                  <c:v>1880.348</c:v>
                </c:pt>
                <c:pt idx="665">
                  <c:v>1882.2760000000001</c:v>
                </c:pt>
                <c:pt idx="666">
                  <c:v>1884.2049999999999</c:v>
                </c:pt>
                <c:pt idx="667">
                  <c:v>1886.134</c:v>
                </c:pt>
                <c:pt idx="668">
                  <c:v>1888.0619999999999</c:v>
                </c:pt>
                <c:pt idx="669">
                  <c:v>1889.991</c:v>
                </c:pt>
                <c:pt idx="670">
                  <c:v>1891.9190000000001</c:v>
                </c:pt>
                <c:pt idx="671">
                  <c:v>1893.848</c:v>
                </c:pt>
                <c:pt idx="672">
                  <c:v>1895.7760000000001</c:v>
                </c:pt>
                <c:pt idx="673">
                  <c:v>1897.7049999999999</c:v>
                </c:pt>
                <c:pt idx="674">
                  <c:v>1899.634</c:v>
                </c:pt>
                <c:pt idx="675">
                  <c:v>1901.5619999999999</c:v>
                </c:pt>
                <c:pt idx="676">
                  <c:v>1903.491</c:v>
                </c:pt>
                <c:pt idx="677">
                  <c:v>1905.4190000000001</c:v>
                </c:pt>
                <c:pt idx="678">
                  <c:v>1907.348</c:v>
                </c:pt>
                <c:pt idx="679">
                  <c:v>1909.2760000000001</c:v>
                </c:pt>
                <c:pt idx="680">
                  <c:v>1911.2049999999999</c:v>
                </c:pt>
                <c:pt idx="681">
                  <c:v>1913.134</c:v>
                </c:pt>
                <c:pt idx="682">
                  <c:v>1915.0619999999999</c:v>
                </c:pt>
                <c:pt idx="683">
                  <c:v>1916.991</c:v>
                </c:pt>
                <c:pt idx="684">
                  <c:v>1918.9190000000001</c:v>
                </c:pt>
                <c:pt idx="685">
                  <c:v>1920.848</c:v>
                </c:pt>
                <c:pt idx="686">
                  <c:v>1922.7760000000001</c:v>
                </c:pt>
                <c:pt idx="687">
                  <c:v>1924.7049999999999</c:v>
                </c:pt>
                <c:pt idx="688">
                  <c:v>1926.633</c:v>
                </c:pt>
                <c:pt idx="689">
                  <c:v>1928.5619999999999</c:v>
                </c:pt>
                <c:pt idx="690">
                  <c:v>1930.491</c:v>
                </c:pt>
                <c:pt idx="691">
                  <c:v>1932.4190000000001</c:v>
                </c:pt>
                <c:pt idx="692">
                  <c:v>1934.348</c:v>
                </c:pt>
                <c:pt idx="693">
                  <c:v>1936.2760000000001</c:v>
                </c:pt>
                <c:pt idx="694">
                  <c:v>1938.2049999999999</c:v>
                </c:pt>
                <c:pt idx="695">
                  <c:v>1940.133</c:v>
                </c:pt>
                <c:pt idx="696">
                  <c:v>1942.0619999999999</c:v>
                </c:pt>
                <c:pt idx="697">
                  <c:v>1943.99</c:v>
                </c:pt>
                <c:pt idx="698">
                  <c:v>1945.9190000000001</c:v>
                </c:pt>
                <c:pt idx="699">
                  <c:v>1947.848</c:v>
                </c:pt>
                <c:pt idx="700">
                  <c:v>1949.7760000000001</c:v>
                </c:pt>
                <c:pt idx="701">
                  <c:v>1951.7049999999999</c:v>
                </c:pt>
                <c:pt idx="702">
                  <c:v>1953.633</c:v>
                </c:pt>
                <c:pt idx="703">
                  <c:v>1955.5619999999999</c:v>
                </c:pt>
                <c:pt idx="704">
                  <c:v>1957.49</c:v>
                </c:pt>
                <c:pt idx="705">
                  <c:v>1959.4190000000001</c:v>
                </c:pt>
                <c:pt idx="706">
                  <c:v>1961.348</c:v>
                </c:pt>
                <c:pt idx="707">
                  <c:v>1963.2760000000001</c:v>
                </c:pt>
                <c:pt idx="708">
                  <c:v>1965.2049999999999</c:v>
                </c:pt>
                <c:pt idx="709">
                  <c:v>1967.133</c:v>
                </c:pt>
                <c:pt idx="710">
                  <c:v>1969.0619999999999</c:v>
                </c:pt>
                <c:pt idx="711">
                  <c:v>1970.99</c:v>
                </c:pt>
                <c:pt idx="712">
                  <c:v>1972.9190000000001</c:v>
                </c:pt>
                <c:pt idx="713">
                  <c:v>1974.848</c:v>
                </c:pt>
                <c:pt idx="714">
                  <c:v>1976.7760000000001</c:v>
                </c:pt>
                <c:pt idx="715">
                  <c:v>1978.7049999999999</c:v>
                </c:pt>
                <c:pt idx="716">
                  <c:v>1980.633</c:v>
                </c:pt>
                <c:pt idx="717">
                  <c:v>1982.5619999999999</c:v>
                </c:pt>
                <c:pt idx="718">
                  <c:v>1984.49</c:v>
                </c:pt>
                <c:pt idx="719">
                  <c:v>1986.4190000000001</c:v>
                </c:pt>
                <c:pt idx="720">
                  <c:v>1988.347</c:v>
                </c:pt>
                <c:pt idx="721">
                  <c:v>1990.2760000000001</c:v>
                </c:pt>
                <c:pt idx="722">
                  <c:v>1992.2049999999999</c:v>
                </c:pt>
                <c:pt idx="723">
                  <c:v>1994.133</c:v>
                </c:pt>
                <c:pt idx="724">
                  <c:v>1996.0619999999999</c:v>
                </c:pt>
                <c:pt idx="725">
                  <c:v>1997.99</c:v>
                </c:pt>
                <c:pt idx="726">
                  <c:v>1999.9190000000001</c:v>
                </c:pt>
                <c:pt idx="727">
                  <c:v>2001.847</c:v>
                </c:pt>
                <c:pt idx="728">
                  <c:v>2003.7760000000001</c:v>
                </c:pt>
                <c:pt idx="729">
                  <c:v>2005.704</c:v>
                </c:pt>
                <c:pt idx="730">
                  <c:v>2007.633</c:v>
                </c:pt>
                <c:pt idx="731">
                  <c:v>2009.5619999999999</c:v>
                </c:pt>
                <c:pt idx="732">
                  <c:v>2011.49</c:v>
                </c:pt>
                <c:pt idx="733">
                  <c:v>2013.4190000000001</c:v>
                </c:pt>
                <c:pt idx="734">
                  <c:v>2015.347</c:v>
                </c:pt>
                <c:pt idx="735">
                  <c:v>2017.2760000000001</c:v>
                </c:pt>
                <c:pt idx="736">
                  <c:v>2019.204</c:v>
                </c:pt>
                <c:pt idx="737">
                  <c:v>2021.133</c:v>
                </c:pt>
                <c:pt idx="738">
                  <c:v>2023.0619999999999</c:v>
                </c:pt>
                <c:pt idx="739">
                  <c:v>2024.99</c:v>
                </c:pt>
                <c:pt idx="740">
                  <c:v>2026.9190000000001</c:v>
                </c:pt>
                <c:pt idx="741">
                  <c:v>2028.847</c:v>
                </c:pt>
                <c:pt idx="742">
                  <c:v>2030.7760000000001</c:v>
                </c:pt>
                <c:pt idx="743">
                  <c:v>2032.704</c:v>
                </c:pt>
                <c:pt idx="744">
                  <c:v>2034.633</c:v>
                </c:pt>
                <c:pt idx="745">
                  <c:v>2036.5619999999999</c:v>
                </c:pt>
                <c:pt idx="746">
                  <c:v>2038.49</c:v>
                </c:pt>
                <c:pt idx="747">
                  <c:v>2040.4190000000001</c:v>
                </c:pt>
                <c:pt idx="748">
                  <c:v>2042.347</c:v>
                </c:pt>
                <c:pt idx="749">
                  <c:v>2044.2760000000001</c:v>
                </c:pt>
                <c:pt idx="750">
                  <c:v>2046.204</c:v>
                </c:pt>
                <c:pt idx="751">
                  <c:v>2048.1329999999998</c:v>
                </c:pt>
                <c:pt idx="752">
                  <c:v>2050.0619999999999</c:v>
                </c:pt>
                <c:pt idx="753">
                  <c:v>2051.9899999999998</c:v>
                </c:pt>
                <c:pt idx="754">
                  <c:v>2053.9180000000001</c:v>
                </c:pt>
                <c:pt idx="755">
                  <c:v>2055.8470000000002</c:v>
                </c:pt>
                <c:pt idx="756">
                  <c:v>2057.7759999999998</c:v>
                </c:pt>
                <c:pt idx="757">
                  <c:v>2059.7040000000002</c:v>
                </c:pt>
                <c:pt idx="758">
                  <c:v>2061.6329999999998</c:v>
                </c:pt>
                <c:pt idx="759">
                  <c:v>2063.5610000000001</c:v>
                </c:pt>
                <c:pt idx="760">
                  <c:v>2065.4899999999998</c:v>
                </c:pt>
                <c:pt idx="761">
                  <c:v>2067.4180000000001</c:v>
                </c:pt>
                <c:pt idx="762">
                  <c:v>2069.3470000000002</c:v>
                </c:pt>
                <c:pt idx="763">
                  <c:v>2071.2759999999998</c:v>
                </c:pt>
                <c:pt idx="764">
                  <c:v>2073.2040000000002</c:v>
                </c:pt>
                <c:pt idx="765">
                  <c:v>2075.1329999999998</c:v>
                </c:pt>
                <c:pt idx="766">
                  <c:v>2077.0610000000001</c:v>
                </c:pt>
                <c:pt idx="767">
                  <c:v>2078.9899999999998</c:v>
                </c:pt>
                <c:pt idx="768">
                  <c:v>2080.9180000000001</c:v>
                </c:pt>
                <c:pt idx="769">
                  <c:v>2082.8470000000002</c:v>
                </c:pt>
                <c:pt idx="770">
                  <c:v>2084.7759999999998</c:v>
                </c:pt>
                <c:pt idx="771">
                  <c:v>2086.7040000000002</c:v>
                </c:pt>
                <c:pt idx="772">
                  <c:v>2088.6329999999998</c:v>
                </c:pt>
                <c:pt idx="773">
                  <c:v>2090.5610000000001</c:v>
                </c:pt>
                <c:pt idx="774">
                  <c:v>2092.4899999999998</c:v>
                </c:pt>
                <c:pt idx="775">
                  <c:v>2094.4180000000001</c:v>
                </c:pt>
                <c:pt idx="776">
                  <c:v>2096.3470000000002</c:v>
                </c:pt>
                <c:pt idx="777">
                  <c:v>2098.2750000000001</c:v>
                </c:pt>
                <c:pt idx="778">
                  <c:v>2100.2040000000002</c:v>
                </c:pt>
                <c:pt idx="779">
                  <c:v>2102.1329999999998</c:v>
                </c:pt>
                <c:pt idx="780">
                  <c:v>2104.0610000000001</c:v>
                </c:pt>
                <c:pt idx="781">
                  <c:v>2105.9899999999998</c:v>
                </c:pt>
                <c:pt idx="782">
                  <c:v>2107.9180000000001</c:v>
                </c:pt>
                <c:pt idx="783">
                  <c:v>2109.8470000000002</c:v>
                </c:pt>
                <c:pt idx="784">
                  <c:v>2111.7750000000001</c:v>
                </c:pt>
                <c:pt idx="785">
                  <c:v>2113.7040000000002</c:v>
                </c:pt>
                <c:pt idx="786">
                  <c:v>2115.6329999999998</c:v>
                </c:pt>
                <c:pt idx="787">
                  <c:v>2117.5610000000001</c:v>
                </c:pt>
                <c:pt idx="788">
                  <c:v>2119.4899999999998</c:v>
                </c:pt>
                <c:pt idx="789">
                  <c:v>2121.4180000000001</c:v>
                </c:pt>
                <c:pt idx="790">
                  <c:v>2123.3470000000002</c:v>
                </c:pt>
                <c:pt idx="791">
                  <c:v>2125.2750000000001</c:v>
                </c:pt>
                <c:pt idx="792">
                  <c:v>2127.2040000000002</c:v>
                </c:pt>
                <c:pt idx="793">
                  <c:v>2129.1329999999998</c:v>
                </c:pt>
                <c:pt idx="794">
                  <c:v>2131.0610000000001</c:v>
                </c:pt>
                <c:pt idx="795">
                  <c:v>2132.9899999999998</c:v>
                </c:pt>
                <c:pt idx="796">
                  <c:v>2134.9180000000001</c:v>
                </c:pt>
                <c:pt idx="797">
                  <c:v>2136.8470000000002</c:v>
                </c:pt>
                <c:pt idx="798">
                  <c:v>2138.7750000000001</c:v>
                </c:pt>
                <c:pt idx="799">
                  <c:v>2140.7040000000002</c:v>
                </c:pt>
                <c:pt idx="800">
                  <c:v>2142.6320000000001</c:v>
                </c:pt>
                <c:pt idx="801">
                  <c:v>2144.5610000000001</c:v>
                </c:pt>
                <c:pt idx="802">
                  <c:v>2146.4899999999998</c:v>
                </c:pt>
                <c:pt idx="803">
                  <c:v>2148.4180000000001</c:v>
                </c:pt>
                <c:pt idx="804">
                  <c:v>2150.3470000000002</c:v>
                </c:pt>
                <c:pt idx="805">
                  <c:v>2152.2750000000001</c:v>
                </c:pt>
                <c:pt idx="806">
                  <c:v>2154.2040000000002</c:v>
                </c:pt>
                <c:pt idx="807">
                  <c:v>2156.1320000000001</c:v>
                </c:pt>
                <c:pt idx="808">
                  <c:v>2158.0610000000001</c:v>
                </c:pt>
                <c:pt idx="809">
                  <c:v>2159.9899999999998</c:v>
                </c:pt>
                <c:pt idx="810">
                  <c:v>2161.9180000000001</c:v>
                </c:pt>
                <c:pt idx="811">
                  <c:v>2163.8470000000002</c:v>
                </c:pt>
                <c:pt idx="812">
                  <c:v>2165.7750000000001</c:v>
                </c:pt>
                <c:pt idx="813">
                  <c:v>2167.7040000000002</c:v>
                </c:pt>
                <c:pt idx="814">
                  <c:v>2169.6320000000001</c:v>
                </c:pt>
                <c:pt idx="815">
                  <c:v>2171.5610000000001</c:v>
                </c:pt>
                <c:pt idx="816">
                  <c:v>2173.4899999999998</c:v>
                </c:pt>
                <c:pt idx="817">
                  <c:v>2175.4180000000001</c:v>
                </c:pt>
                <c:pt idx="818">
                  <c:v>2177.346</c:v>
                </c:pt>
                <c:pt idx="819">
                  <c:v>2179.2750000000001</c:v>
                </c:pt>
                <c:pt idx="820">
                  <c:v>2181.2040000000002</c:v>
                </c:pt>
                <c:pt idx="821">
                  <c:v>2183.1320000000001</c:v>
                </c:pt>
                <c:pt idx="822">
                  <c:v>2185.0610000000001</c:v>
                </c:pt>
                <c:pt idx="823">
                  <c:v>2186.989</c:v>
                </c:pt>
                <c:pt idx="824">
                  <c:v>2188.9180000000001</c:v>
                </c:pt>
                <c:pt idx="825">
                  <c:v>2190.846</c:v>
                </c:pt>
                <c:pt idx="826">
                  <c:v>2192.7750000000001</c:v>
                </c:pt>
                <c:pt idx="827">
                  <c:v>2194.7040000000002</c:v>
                </c:pt>
                <c:pt idx="828">
                  <c:v>2196.6320000000001</c:v>
                </c:pt>
                <c:pt idx="829">
                  <c:v>2198.5610000000001</c:v>
                </c:pt>
                <c:pt idx="830">
                  <c:v>2200.489</c:v>
                </c:pt>
                <c:pt idx="831">
                  <c:v>2202.4180000000001</c:v>
                </c:pt>
                <c:pt idx="832">
                  <c:v>2204.346</c:v>
                </c:pt>
                <c:pt idx="833">
                  <c:v>2206.2750000000001</c:v>
                </c:pt>
                <c:pt idx="834">
                  <c:v>2208.2040000000002</c:v>
                </c:pt>
                <c:pt idx="835">
                  <c:v>2210.1320000000001</c:v>
                </c:pt>
                <c:pt idx="836">
                  <c:v>2212.0610000000001</c:v>
                </c:pt>
                <c:pt idx="837">
                  <c:v>2213.989</c:v>
                </c:pt>
                <c:pt idx="838">
                  <c:v>2215.9180000000001</c:v>
                </c:pt>
                <c:pt idx="839">
                  <c:v>2217.846</c:v>
                </c:pt>
                <c:pt idx="840">
                  <c:v>2219.7750000000001</c:v>
                </c:pt>
                <c:pt idx="841">
                  <c:v>2221.703</c:v>
                </c:pt>
                <c:pt idx="842">
                  <c:v>2223.6320000000001</c:v>
                </c:pt>
                <c:pt idx="843">
                  <c:v>2225.5610000000001</c:v>
                </c:pt>
                <c:pt idx="844">
                  <c:v>2227.489</c:v>
                </c:pt>
                <c:pt idx="845">
                  <c:v>2229.4180000000001</c:v>
                </c:pt>
                <c:pt idx="846">
                  <c:v>2231.346</c:v>
                </c:pt>
                <c:pt idx="847">
                  <c:v>2233.2750000000001</c:v>
                </c:pt>
                <c:pt idx="848">
                  <c:v>2235.203</c:v>
                </c:pt>
                <c:pt idx="849">
                  <c:v>2237.1320000000001</c:v>
                </c:pt>
                <c:pt idx="850">
                  <c:v>2239.0610000000001</c:v>
                </c:pt>
                <c:pt idx="851">
                  <c:v>2240.989</c:v>
                </c:pt>
                <c:pt idx="852">
                  <c:v>2242.9180000000001</c:v>
                </c:pt>
                <c:pt idx="853">
                  <c:v>2244.846</c:v>
                </c:pt>
                <c:pt idx="854">
                  <c:v>2246.7750000000001</c:v>
                </c:pt>
                <c:pt idx="855">
                  <c:v>2248.703</c:v>
                </c:pt>
                <c:pt idx="856">
                  <c:v>2250.6320000000001</c:v>
                </c:pt>
                <c:pt idx="857">
                  <c:v>2252.5610000000001</c:v>
                </c:pt>
                <c:pt idx="858">
                  <c:v>2254.489</c:v>
                </c:pt>
                <c:pt idx="859">
                  <c:v>2256.4169999999999</c:v>
                </c:pt>
                <c:pt idx="860">
                  <c:v>2258.346</c:v>
                </c:pt>
                <c:pt idx="861">
                  <c:v>2260.2750000000001</c:v>
                </c:pt>
                <c:pt idx="862">
                  <c:v>2262.203</c:v>
                </c:pt>
                <c:pt idx="863">
                  <c:v>2264.1320000000001</c:v>
                </c:pt>
                <c:pt idx="864">
                  <c:v>2266.06</c:v>
                </c:pt>
                <c:pt idx="865">
                  <c:v>2267.989</c:v>
                </c:pt>
                <c:pt idx="866">
                  <c:v>2269.9169999999999</c:v>
                </c:pt>
                <c:pt idx="867">
                  <c:v>2271.846</c:v>
                </c:pt>
                <c:pt idx="868">
                  <c:v>2273.7750000000001</c:v>
                </c:pt>
                <c:pt idx="869">
                  <c:v>2275.703</c:v>
                </c:pt>
                <c:pt idx="870">
                  <c:v>2277.6320000000001</c:v>
                </c:pt>
                <c:pt idx="871">
                  <c:v>2279.56</c:v>
                </c:pt>
                <c:pt idx="872">
                  <c:v>2281.489</c:v>
                </c:pt>
                <c:pt idx="873">
                  <c:v>2283.4169999999999</c:v>
                </c:pt>
                <c:pt idx="874">
                  <c:v>2285.346</c:v>
                </c:pt>
                <c:pt idx="875">
                  <c:v>2287.2750000000001</c:v>
                </c:pt>
                <c:pt idx="876">
                  <c:v>2289.203</c:v>
                </c:pt>
                <c:pt idx="877">
                  <c:v>2291.1320000000001</c:v>
                </c:pt>
                <c:pt idx="878">
                  <c:v>2293.06</c:v>
                </c:pt>
                <c:pt idx="879">
                  <c:v>2294.989</c:v>
                </c:pt>
                <c:pt idx="880">
                  <c:v>2296.9169999999999</c:v>
                </c:pt>
                <c:pt idx="881">
                  <c:v>2298.846</c:v>
                </c:pt>
                <c:pt idx="882">
                  <c:v>2300.7739999999999</c:v>
                </c:pt>
                <c:pt idx="883">
                  <c:v>2302.703</c:v>
                </c:pt>
                <c:pt idx="884">
                  <c:v>2304.6320000000001</c:v>
                </c:pt>
                <c:pt idx="885">
                  <c:v>2306.56</c:v>
                </c:pt>
                <c:pt idx="886">
                  <c:v>2308.489</c:v>
                </c:pt>
                <c:pt idx="887">
                  <c:v>2310.4169999999999</c:v>
                </c:pt>
                <c:pt idx="888">
                  <c:v>2312.346</c:v>
                </c:pt>
                <c:pt idx="889">
                  <c:v>2314.2739999999999</c:v>
                </c:pt>
                <c:pt idx="890">
                  <c:v>2316.203</c:v>
                </c:pt>
                <c:pt idx="891">
                  <c:v>2318.1320000000001</c:v>
                </c:pt>
                <c:pt idx="892">
                  <c:v>2320.06</c:v>
                </c:pt>
                <c:pt idx="893">
                  <c:v>2321.989</c:v>
                </c:pt>
                <c:pt idx="894">
                  <c:v>2323.9169999999999</c:v>
                </c:pt>
                <c:pt idx="895">
                  <c:v>2325.846</c:v>
                </c:pt>
                <c:pt idx="896">
                  <c:v>2327.7739999999999</c:v>
                </c:pt>
                <c:pt idx="897">
                  <c:v>2329.703</c:v>
                </c:pt>
                <c:pt idx="898">
                  <c:v>2331.6320000000001</c:v>
                </c:pt>
                <c:pt idx="899">
                  <c:v>2333.56</c:v>
                </c:pt>
                <c:pt idx="900">
                  <c:v>2335.489</c:v>
                </c:pt>
                <c:pt idx="901">
                  <c:v>2337.4169999999999</c:v>
                </c:pt>
                <c:pt idx="902">
                  <c:v>2339.346</c:v>
                </c:pt>
                <c:pt idx="903">
                  <c:v>2341.2739999999999</c:v>
                </c:pt>
                <c:pt idx="904">
                  <c:v>2343.203</c:v>
                </c:pt>
                <c:pt idx="905">
                  <c:v>2345.1309999999999</c:v>
                </c:pt>
                <c:pt idx="906">
                  <c:v>2347.06</c:v>
                </c:pt>
                <c:pt idx="907">
                  <c:v>2348.989</c:v>
                </c:pt>
                <c:pt idx="908">
                  <c:v>2350.9169999999999</c:v>
                </c:pt>
                <c:pt idx="909">
                  <c:v>2352.846</c:v>
                </c:pt>
                <c:pt idx="910">
                  <c:v>2354.7739999999999</c:v>
                </c:pt>
                <c:pt idx="911">
                  <c:v>2356.703</c:v>
                </c:pt>
                <c:pt idx="912">
                  <c:v>2358.6309999999999</c:v>
                </c:pt>
                <c:pt idx="913">
                  <c:v>2360.56</c:v>
                </c:pt>
                <c:pt idx="914">
                  <c:v>2362.489</c:v>
                </c:pt>
                <c:pt idx="915">
                  <c:v>2364.4169999999999</c:v>
                </c:pt>
                <c:pt idx="916">
                  <c:v>2366.346</c:v>
                </c:pt>
                <c:pt idx="917">
                  <c:v>2368.2739999999999</c:v>
                </c:pt>
                <c:pt idx="918">
                  <c:v>2370.203</c:v>
                </c:pt>
                <c:pt idx="919">
                  <c:v>2372.1309999999999</c:v>
                </c:pt>
                <c:pt idx="920">
                  <c:v>2374.06</c:v>
                </c:pt>
                <c:pt idx="921">
                  <c:v>2375.989</c:v>
                </c:pt>
                <c:pt idx="922">
                  <c:v>2377.9169999999999</c:v>
                </c:pt>
                <c:pt idx="923">
                  <c:v>2379.8449999999998</c:v>
                </c:pt>
                <c:pt idx="924">
                  <c:v>2381.7739999999999</c:v>
                </c:pt>
                <c:pt idx="925">
                  <c:v>2383.703</c:v>
                </c:pt>
                <c:pt idx="926">
                  <c:v>2385.6309999999999</c:v>
                </c:pt>
                <c:pt idx="927">
                  <c:v>2387.56</c:v>
                </c:pt>
                <c:pt idx="928">
                  <c:v>2389.4879999999998</c:v>
                </c:pt>
                <c:pt idx="929">
                  <c:v>2391.4169999999999</c:v>
                </c:pt>
                <c:pt idx="930">
                  <c:v>2393.3449999999998</c:v>
                </c:pt>
                <c:pt idx="931">
                  <c:v>2395.2739999999999</c:v>
                </c:pt>
                <c:pt idx="932">
                  <c:v>2397.203</c:v>
                </c:pt>
                <c:pt idx="933">
                  <c:v>2399.1309999999999</c:v>
                </c:pt>
                <c:pt idx="934">
                  <c:v>2401.06</c:v>
                </c:pt>
                <c:pt idx="935">
                  <c:v>2402.9879999999998</c:v>
                </c:pt>
                <c:pt idx="936">
                  <c:v>2404.9169999999999</c:v>
                </c:pt>
                <c:pt idx="937">
                  <c:v>2406.8449999999998</c:v>
                </c:pt>
                <c:pt idx="938">
                  <c:v>2408.7739999999999</c:v>
                </c:pt>
                <c:pt idx="939">
                  <c:v>2410.703</c:v>
                </c:pt>
                <c:pt idx="940">
                  <c:v>2412.6309999999999</c:v>
                </c:pt>
                <c:pt idx="941">
                  <c:v>2414.56</c:v>
                </c:pt>
                <c:pt idx="942">
                  <c:v>2416.4879999999998</c:v>
                </c:pt>
                <c:pt idx="943">
                  <c:v>2418.4169999999999</c:v>
                </c:pt>
                <c:pt idx="944">
                  <c:v>2420.3449999999998</c:v>
                </c:pt>
                <c:pt idx="945">
                  <c:v>2422.2739999999999</c:v>
                </c:pt>
                <c:pt idx="946">
                  <c:v>2424.2020000000002</c:v>
                </c:pt>
                <c:pt idx="947">
                  <c:v>2426.1309999999999</c:v>
                </c:pt>
                <c:pt idx="948">
                  <c:v>2428.06</c:v>
                </c:pt>
                <c:pt idx="949">
                  <c:v>2429.9879999999998</c:v>
                </c:pt>
                <c:pt idx="950">
                  <c:v>2431.9169999999999</c:v>
                </c:pt>
                <c:pt idx="951">
                  <c:v>2433.8449999999998</c:v>
                </c:pt>
                <c:pt idx="952">
                  <c:v>2435.7739999999999</c:v>
                </c:pt>
                <c:pt idx="953">
                  <c:v>2437.7020000000002</c:v>
                </c:pt>
                <c:pt idx="954">
                  <c:v>2439.6309999999999</c:v>
                </c:pt>
                <c:pt idx="955">
                  <c:v>2441.56</c:v>
                </c:pt>
                <c:pt idx="956">
                  <c:v>2443.4879999999998</c:v>
                </c:pt>
                <c:pt idx="957">
                  <c:v>2445.4169999999999</c:v>
                </c:pt>
                <c:pt idx="958">
                  <c:v>2447.3449999999998</c:v>
                </c:pt>
                <c:pt idx="959">
                  <c:v>2449.2739999999999</c:v>
                </c:pt>
                <c:pt idx="960">
                  <c:v>2451.2020000000002</c:v>
                </c:pt>
                <c:pt idx="961">
                  <c:v>2453.1309999999999</c:v>
                </c:pt>
                <c:pt idx="962">
                  <c:v>2455.06</c:v>
                </c:pt>
                <c:pt idx="963">
                  <c:v>2456.9879999999998</c:v>
                </c:pt>
                <c:pt idx="964">
                  <c:v>2458.9169999999999</c:v>
                </c:pt>
                <c:pt idx="965">
                  <c:v>2460.8449999999998</c:v>
                </c:pt>
                <c:pt idx="966">
                  <c:v>2462.7739999999999</c:v>
                </c:pt>
                <c:pt idx="967">
                  <c:v>2464.7020000000002</c:v>
                </c:pt>
                <c:pt idx="968">
                  <c:v>2466.6309999999999</c:v>
                </c:pt>
                <c:pt idx="969">
                  <c:v>2468.5590000000002</c:v>
                </c:pt>
                <c:pt idx="970">
                  <c:v>2470.4879999999998</c:v>
                </c:pt>
                <c:pt idx="971">
                  <c:v>2472.4169999999999</c:v>
                </c:pt>
                <c:pt idx="972">
                  <c:v>2474.3449999999998</c:v>
                </c:pt>
                <c:pt idx="973">
                  <c:v>2476.2739999999999</c:v>
                </c:pt>
                <c:pt idx="974">
                  <c:v>2478.2020000000002</c:v>
                </c:pt>
                <c:pt idx="975">
                  <c:v>2480.1309999999999</c:v>
                </c:pt>
                <c:pt idx="976">
                  <c:v>2482.0590000000002</c:v>
                </c:pt>
                <c:pt idx="977">
                  <c:v>2483.9879999999998</c:v>
                </c:pt>
                <c:pt idx="978">
                  <c:v>2485.9169999999999</c:v>
                </c:pt>
                <c:pt idx="979">
                  <c:v>2487.8449999999998</c:v>
                </c:pt>
                <c:pt idx="980">
                  <c:v>2489.7739999999999</c:v>
                </c:pt>
                <c:pt idx="981">
                  <c:v>2491.7020000000002</c:v>
                </c:pt>
                <c:pt idx="982">
                  <c:v>2493.6309999999999</c:v>
                </c:pt>
                <c:pt idx="983">
                  <c:v>2495.5590000000002</c:v>
                </c:pt>
                <c:pt idx="984">
                  <c:v>2497.4879999999998</c:v>
                </c:pt>
                <c:pt idx="985">
                  <c:v>2499.4160000000002</c:v>
                </c:pt>
                <c:pt idx="986">
                  <c:v>2501.3449999999998</c:v>
                </c:pt>
                <c:pt idx="987">
                  <c:v>2503.2730000000001</c:v>
                </c:pt>
                <c:pt idx="988">
                  <c:v>2505.2020000000002</c:v>
                </c:pt>
                <c:pt idx="989">
                  <c:v>2507.1309999999999</c:v>
                </c:pt>
                <c:pt idx="990">
                  <c:v>2509.0590000000002</c:v>
                </c:pt>
                <c:pt idx="991">
                  <c:v>2510.9879999999998</c:v>
                </c:pt>
                <c:pt idx="992">
                  <c:v>2512.9160000000002</c:v>
                </c:pt>
                <c:pt idx="993">
                  <c:v>2514.8449999999998</c:v>
                </c:pt>
                <c:pt idx="994">
                  <c:v>2516.7730000000001</c:v>
                </c:pt>
                <c:pt idx="995">
                  <c:v>2518.7020000000002</c:v>
                </c:pt>
                <c:pt idx="996">
                  <c:v>2520.6309999999999</c:v>
                </c:pt>
                <c:pt idx="997">
                  <c:v>2522.5590000000002</c:v>
                </c:pt>
                <c:pt idx="998">
                  <c:v>2524.4879999999998</c:v>
                </c:pt>
                <c:pt idx="999">
                  <c:v>2526.4160000000002</c:v>
                </c:pt>
                <c:pt idx="1000">
                  <c:v>2528.3449999999998</c:v>
                </c:pt>
                <c:pt idx="1001">
                  <c:v>2530.2730000000001</c:v>
                </c:pt>
                <c:pt idx="1002">
                  <c:v>2532.2020000000002</c:v>
                </c:pt>
                <c:pt idx="1003">
                  <c:v>2534.1309999999999</c:v>
                </c:pt>
                <c:pt idx="1004">
                  <c:v>2536.0590000000002</c:v>
                </c:pt>
                <c:pt idx="1005">
                  <c:v>2537.9879999999998</c:v>
                </c:pt>
                <c:pt idx="1006">
                  <c:v>2539.9160000000002</c:v>
                </c:pt>
                <c:pt idx="1007">
                  <c:v>2541.8449999999998</c:v>
                </c:pt>
                <c:pt idx="1008">
                  <c:v>2543.7730000000001</c:v>
                </c:pt>
                <c:pt idx="1009">
                  <c:v>2545.7020000000002</c:v>
                </c:pt>
                <c:pt idx="1010">
                  <c:v>2547.63</c:v>
                </c:pt>
                <c:pt idx="1011">
                  <c:v>2549.5590000000002</c:v>
                </c:pt>
                <c:pt idx="1012">
                  <c:v>2551.4879999999998</c:v>
                </c:pt>
                <c:pt idx="1013">
                  <c:v>2553.4160000000002</c:v>
                </c:pt>
                <c:pt idx="1014">
                  <c:v>2555.3449999999998</c:v>
                </c:pt>
                <c:pt idx="1015">
                  <c:v>2557.2730000000001</c:v>
                </c:pt>
                <c:pt idx="1016">
                  <c:v>2559.2020000000002</c:v>
                </c:pt>
                <c:pt idx="1017">
                  <c:v>2561.13</c:v>
                </c:pt>
                <c:pt idx="1018">
                  <c:v>2563.0590000000002</c:v>
                </c:pt>
                <c:pt idx="1019">
                  <c:v>2564.9879999999998</c:v>
                </c:pt>
                <c:pt idx="1020">
                  <c:v>2566.9160000000002</c:v>
                </c:pt>
                <c:pt idx="1021">
                  <c:v>2568.8449999999998</c:v>
                </c:pt>
                <c:pt idx="1022">
                  <c:v>2570.7730000000001</c:v>
                </c:pt>
                <c:pt idx="1023">
                  <c:v>2572.7020000000002</c:v>
                </c:pt>
                <c:pt idx="1024">
                  <c:v>2574.63</c:v>
                </c:pt>
                <c:pt idx="1025">
                  <c:v>2576.5590000000002</c:v>
                </c:pt>
                <c:pt idx="1026">
                  <c:v>2578.4870000000001</c:v>
                </c:pt>
                <c:pt idx="1027">
                  <c:v>2580.4160000000002</c:v>
                </c:pt>
                <c:pt idx="1028">
                  <c:v>2582.3440000000001</c:v>
                </c:pt>
                <c:pt idx="1029">
                  <c:v>2584.2730000000001</c:v>
                </c:pt>
                <c:pt idx="1030">
                  <c:v>2586.2020000000002</c:v>
                </c:pt>
                <c:pt idx="1031">
                  <c:v>2588.13</c:v>
                </c:pt>
                <c:pt idx="1032">
                  <c:v>2590.0590000000002</c:v>
                </c:pt>
                <c:pt idx="1033">
                  <c:v>2591.9870000000001</c:v>
                </c:pt>
                <c:pt idx="1034">
                  <c:v>2593.9160000000002</c:v>
                </c:pt>
                <c:pt idx="1035">
                  <c:v>2595.8440000000001</c:v>
                </c:pt>
                <c:pt idx="1036">
                  <c:v>2597.7730000000001</c:v>
                </c:pt>
                <c:pt idx="1037">
                  <c:v>2599.7020000000002</c:v>
                </c:pt>
                <c:pt idx="1038">
                  <c:v>2601.63</c:v>
                </c:pt>
                <c:pt idx="1039">
                  <c:v>2603.5590000000002</c:v>
                </c:pt>
                <c:pt idx="1040">
                  <c:v>2605.4870000000001</c:v>
                </c:pt>
                <c:pt idx="1041">
                  <c:v>2607.4160000000002</c:v>
                </c:pt>
                <c:pt idx="1042">
                  <c:v>2609.3440000000001</c:v>
                </c:pt>
                <c:pt idx="1043">
                  <c:v>2611.2730000000001</c:v>
                </c:pt>
                <c:pt idx="1044">
                  <c:v>2613.2020000000002</c:v>
                </c:pt>
                <c:pt idx="1045">
                  <c:v>2615.13</c:v>
                </c:pt>
                <c:pt idx="1046">
                  <c:v>2617.0590000000002</c:v>
                </c:pt>
                <c:pt idx="1047">
                  <c:v>2618.9870000000001</c:v>
                </c:pt>
                <c:pt idx="1048">
                  <c:v>2620.9160000000002</c:v>
                </c:pt>
                <c:pt idx="1049">
                  <c:v>2622.8440000000001</c:v>
                </c:pt>
                <c:pt idx="1050">
                  <c:v>2624.7730000000001</c:v>
                </c:pt>
                <c:pt idx="1051">
                  <c:v>2626.701</c:v>
                </c:pt>
                <c:pt idx="1052">
                  <c:v>2628.63</c:v>
                </c:pt>
                <c:pt idx="1053">
                  <c:v>2630.5590000000002</c:v>
                </c:pt>
                <c:pt idx="1054">
                  <c:v>2632.4870000000001</c:v>
                </c:pt>
                <c:pt idx="1055">
                  <c:v>2634.4160000000002</c:v>
                </c:pt>
                <c:pt idx="1056">
                  <c:v>2636.3440000000001</c:v>
                </c:pt>
                <c:pt idx="1057">
                  <c:v>2638.2730000000001</c:v>
                </c:pt>
                <c:pt idx="1058">
                  <c:v>2640.201</c:v>
                </c:pt>
                <c:pt idx="1059">
                  <c:v>2642.13</c:v>
                </c:pt>
                <c:pt idx="1060">
                  <c:v>2644.0590000000002</c:v>
                </c:pt>
                <c:pt idx="1061">
                  <c:v>2645.9870000000001</c:v>
                </c:pt>
                <c:pt idx="1062">
                  <c:v>2647.9160000000002</c:v>
                </c:pt>
                <c:pt idx="1063">
                  <c:v>2649.8440000000001</c:v>
                </c:pt>
                <c:pt idx="1064">
                  <c:v>2651.7730000000001</c:v>
                </c:pt>
                <c:pt idx="1065">
                  <c:v>2653.701</c:v>
                </c:pt>
                <c:pt idx="1066">
                  <c:v>2655.63</c:v>
                </c:pt>
                <c:pt idx="1067">
                  <c:v>2657.558</c:v>
                </c:pt>
                <c:pt idx="1068">
                  <c:v>2659.4870000000001</c:v>
                </c:pt>
                <c:pt idx="1069">
                  <c:v>2661.4160000000002</c:v>
                </c:pt>
                <c:pt idx="1070">
                  <c:v>2663.3440000000001</c:v>
                </c:pt>
                <c:pt idx="1071">
                  <c:v>2665.2730000000001</c:v>
                </c:pt>
                <c:pt idx="1072">
                  <c:v>2667.201</c:v>
                </c:pt>
                <c:pt idx="1073">
                  <c:v>2669.13</c:v>
                </c:pt>
                <c:pt idx="1074">
                  <c:v>2671.058</c:v>
                </c:pt>
                <c:pt idx="1075">
                  <c:v>2672.9870000000001</c:v>
                </c:pt>
                <c:pt idx="1076">
                  <c:v>2674.9160000000002</c:v>
                </c:pt>
                <c:pt idx="1077">
                  <c:v>2676.8440000000001</c:v>
                </c:pt>
                <c:pt idx="1078">
                  <c:v>2678.7730000000001</c:v>
                </c:pt>
                <c:pt idx="1079">
                  <c:v>2680.701</c:v>
                </c:pt>
                <c:pt idx="1080">
                  <c:v>2682.63</c:v>
                </c:pt>
                <c:pt idx="1081">
                  <c:v>2684.558</c:v>
                </c:pt>
                <c:pt idx="1082">
                  <c:v>2686.4870000000001</c:v>
                </c:pt>
                <c:pt idx="1083">
                  <c:v>2688.4160000000002</c:v>
                </c:pt>
                <c:pt idx="1084">
                  <c:v>2690.3440000000001</c:v>
                </c:pt>
                <c:pt idx="1085">
                  <c:v>2692.2719999999999</c:v>
                </c:pt>
                <c:pt idx="1086">
                  <c:v>2694.201</c:v>
                </c:pt>
                <c:pt idx="1087">
                  <c:v>2696.13</c:v>
                </c:pt>
                <c:pt idx="1088">
                  <c:v>2698.058</c:v>
                </c:pt>
                <c:pt idx="1089">
                  <c:v>2699.9870000000001</c:v>
                </c:pt>
                <c:pt idx="1090">
                  <c:v>2701.915</c:v>
                </c:pt>
                <c:pt idx="1091">
                  <c:v>2703.8440000000001</c:v>
                </c:pt>
                <c:pt idx="1092">
                  <c:v>2705.7719999999999</c:v>
                </c:pt>
                <c:pt idx="1093">
                  <c:v>2707.701</c:v>
                </c:pt>
                <c:pt idx="1094">
                  <c:v>2709.63</c:v>
                </c:pt>
                <c:pt idx="1095">
                  <c:v>2711.558</c:v>
                </c:pt>
                <c:pt idx="1096">
                  <c:v>2713.4870000000001</c:v>
                </c:pt>
                <c:pt idx="1097">
                  <c:v>2715.415</c:v>
                </c:pt>
                <c:pt idx="1098">
                  <c:v>2717.3440000000001</c:v>
                </c:pt>
                <c:pt idx="1099">
                  <c:v>2719.2719999999999</c:v>
                </c:pt>
                <c:pt idx="1100">
                  <c:v>2721.201</c:v>
                </c:pt>
                <c:pt idx="1101">
                  <c:v>2723.13</c:v>
                </c:pt>
                <c:pt idx="1102">
                  <c:v>2725.058</c:v>
                </c:pt>
                <c:pt idx="1103">
                  <c:v>2726.9870000000001</c:v>
                </c:pt>
                <c:pt idx="1104">
                  <c:v>2728.915</c:v>
                </c:pt>
                <c:pt idx="1105">
                  <c:v>2730.8440000000001</c:v>
                </c:pt>
                <c:pt idx="1106">
                  <c:v>2732.7719999999999</c:v>
                </c:pt>
                <c:pt idx="1107">
                  <c:v>2734.701</c:v>
                </c:pt>
                <c:pt idx="1108">
                  <c:v>2736.6289999999999</c:v>
                </c:pt>
                <c:pt idx="1109">
                  <c:v>2738.558</c:v>
                </c:pt>
                <c:pt idx="1110">
                  <c:v>2740.4870000000001</c:v>
                </c:pt>
                <c:pt idx="1111">
                  <c:v>2742.415</c:v>
                </c:pt>
                <c:pt idx="1112">
                  <c:v>2744.3440000000001</c:v>
                </c:pt>
                <c:pt idx="1113">
                  <c:v>2746.2719999999999</c:v>
                </c:pt>
                <c:pt idx="1114">
                  <c:v>2748.201</c:v>
                </c:pt>
                <c:pt idx="1115">
                  <c:v>2750.1289999999999</c:v>
                </c:pt>
                <c:pt idx="1116">
                  <c:v>2752.058</c:v>
                </c:pt>
                <c:pt idx="1117">
                  <c:v>2753.9870000000001</c:v>
                </c:pt>
                <c:pt idx="1118">
                  <c:v>2755.915</c:v>
                </c:pt>
                <c:pt idx="1119">
                  <c:v>2757.8440000000001</c:v>
                </c:pt>
                <c:pt idx="1120">
                  <c:v>2759.7719999999999</c:v>
                </c:pt>
                <c:pt idx="1121">
                  <c:v>2761.701</c:v>
                </c:pt>
                <c:pt idx="1122">
                  <c:v>2763.6289999999999</c:v>
                </c:pt>
                <c:pt idx="1123">
                  <c:v>2765.558</c:v>
                </c:pt>
                <c:pt idx="1124">
                  <c:v>2767.4870000000001</c:v>
                </c:pt>
                <c:pt idx="1125">
                  <c:v>2769.415</c:v>
                </c:pt>
                <c:pt idx="1126">
                  <c:v>2771.3440000000001</c:v>
                </c:pt>
                <c:pt idx="1127">
                  <c:v>2773.2719999999999</c:v>
                </c:pt>
                <c:pt idx="1128">
                  <c:v>2775.201</c:v>
                </c:pt>
                <c:pt idx="1129">
                  <c:v>2777.1289999999999</c:v>
                </c:pt>
                <c:pt idx="1130">
                  <c:v>2779.058</c:v>
                </c:pt>
                <c:pt idx="1131">
                  <c:v>2780.9859999999999</c:v>
                </c:pt>
                <c:pt idx="1132">
                  <c:v>2782.915</c:v>
                </c:pt>
                <c:pt idx="1133">
                  <c:v>2784.8440000000001</c:v>
                </c:pt>
                <c:pt idx="1134">
                  <c:v>2786.7719999999999</c:v>
                </c:pt>
                <c:pt idx="1135">
                  <c:v>2788.701</c:v>
                </c:pt>
                <c:pt idx="1136">
                  <c:v>2790.6289999999999</c:v>
                </c:pt>
                <c:pt idx="1137">
                  <c:v>2792.558</c:v>
                </c:pt>
                <c:pt idx="1138">
                  <c:v>2794.4859999999999</c:v>
                </c:pt>
                <c:pt idx="1139">
                  <c:v>2796.415</c:v>
                </c:pt>
                <c:pt idx="1140">
                  <c:v>2798.3440000000001</c:v>
                </c:pt>
                <c:pt idx="1141">
                  <c:v>2800.2719999999999</c:v>
                </c:pt>
                <c:pt idx="1142">
                  <c:v>2802.201</c:v>
                </c:pt>
                <c:pt idx="1143">
                  <c:v>2804.1289999999999</c:v>
                </c:pt>
                <c:pt idx="1144">
                  <c:v>2806.058</c:v>
                </c:pt>
                <c:pt idx="1145">
                  <c:v>2807.9859999999999</c:v>
                </c:pt>
                <c:pt idx="1146">
                  <c:v>2809.915</c:v>
                </c:pt>
                <c:pt idx="1147">
                  <c:v>2811.8440000000001</c:v>
                </c:pt>
                <c:pt idx="1148">
                  <c:v>2813.7719999999999</c:v>
                </c:pt>
                <c:pt idx="1149">
                  <c:v>2815.7</c:v>
                </c:pt>
                <c:pt idx="1150">
                  <c:v>2817.6289999999999</c:v>
                </c:pt>
                <c:pt idx="1151">
                  <c:v>2819.558</c:v>
                </c:pt>
                <c:pt idx="1152">
                  <c:v>2821.4859999999999</c:v>
                </c:pt>
                <c:pt idx="1153">
                  <c:v>2823.415</c:v>
                </c:pt>
                <c:pt idx="1154">
                  <c:v>2825.3429999999998</c:v>
                </c:pt>
                <c:pt idx="1155">
                  <c:v>2827.2719999999999</c:v>
                </c:pt>
                <c:pt idx="1156">
                  <c:v>2829.2</c:v>
                </c:pt>
                <c:pt idx="1157">
                  <c:v>2831.1289999999999</c:v>
                </c:pt>
                <c:pt idx="1158">
                  <c:v>2833.058</c:v>
                </c:pt>
                <c:pt idx="1159">
                  <c:v>2834.9859999999999</c:v>
                </c:pt>
                <c:pt idx="1160">
                  <c:v>2836.915</c:v>
                </c:pt>
                <c:pt idx="1161">
                  <c:v>2838.8429999999998</c:v>
                </c:pt>
                <c:pt idx="1162">
                  <c:v>2840.7719999999999</c:v>
                </c:pt>
                <c:pt idx="1163">
                  <c:v>2842.7</c:v>
                </c:pt>
                <c:pt idx="1164">
                  <c:v>2844.6289999999999</c:v>
                </c:pt>
                <c:pt idx="1165">
                  <c:v>2846.558</c:v>
                </c:pt>
                <c:pt idx="1166">
                  <c:v>2848.4859999999999</c:v>
                </c:pt>
                <c:pt idx="1167">
                  <c:v>2850.415</c:v>
                </c:pt>
                <c:pt idx="1168">
                  <c:v>2852.3429999999998</c:v>
                </c:pt>
                <c:pt idx="1169">
                  <c:v>2854.2719999999999</c:v>
                </c:pt>
                <c:pt idx="1170">
                  <c:v>2856.2</c:v>
                </c:pt>
                <c:pt idx="1171">
                  <c:v>2858.1289999999999</c:v>
                </c:pt>
                <c:pt idx="1172">
                  <c:v>2860.0569999999998</c:v>
                </c:pt>
                <c:pt idx="1173">
                  <c:v>2861.9859999999999</c:v>
                </c:pt>
                <c:pt idx="1174">
                  <c:v>2863.915</c:v>
                </c:pt>
                <c:pt idx="1175">
                  <c:v>2865.8429999999998</c:v>
                </c:pt>
                <c:pt idx="1176">
                  <c:v>2867.7719999999999</c:v>
                </c:pt>
                <c:pt idx="1177">
                  <c:v>2869.7</c:v>
                </c:pt>
                <c:pt idx="1178">
                  <c:v>2871.6289999999999</c:v>
                </c:pt>
                <c:pt idx="1179">
                  <c:v>2873.5569999999998</c:v>
                </c:pt>
                <c:pt idx="1180">
                  <c:v>2875.4859999999999</c:v>
                </c:pt>
                <c:pt idx="1181">
                  <c:v>2877.415</c:v>
                </c:pt>
                <c:pt idx="1182">
                  <c:v>2879.3429999999998</c:v>
                </c:pt>
                <c:pt idx="1183">
                  <c:v>2881.2719999999999</c:v>
                </c:pt>
                <c:pt idx="1184">
                  <c:v>2883.2</c:v>
                </c:pt>
                <c:pt idx="1185">
                  <c:v>2885.1289999999999</c:v>
                </c:pt>
                <c:pt idx="1186">
                  <c:v>2887.0569999999998</c:v>
                </c:pt>
                <c:pt idx="1187">
                  <c:v>2888.9859999999999</c:v>
                </c:pt>
                <c:pt idx="1188">
                  <c:v>2890.915</c:v>
                </c:pt>
                <c:pt idx="1189">
                  <c:v>2892.8429999999998</c:v>
                </c:pt>
                <c:pt idx="1190">
                  <c:v>2894.7710000000002</c:v>
                </c:pt>
                <c:pt idx="1191">
                  <c:v>2896.7</c:v>
                </c:pt>
                <c:pt idx="1192">
                  <c:v>2898.6289999999999</c:v>
                </c:pt>
                <c:pt idx="1193">
                  <c:v>2900.5569999999998</c:v>
                </c:pt>
                <c:pt idx="1194">
                  <c:v>2902.4859999999999</c:v>
                </c:pt>
                <c:pt idx="1195">
                  <c:v>2904.4140000000002</c:v>
                </c:pt>
                <c:pt idx="1196">
                  <c:v>2906.3429999999998</c:v>
                </c:pt>
                <c:pt idx="1197">
                  <c:v>2908.2710000000002</c:v>
                </c:pt>
                <c:pt idx="1198">
                  <c:v>2910.2</c:v>
                </c:pt>
                <c:pt idx="1199">
                  <c:v>2912.1289999999999</c:v>
                </c:pt>
                <c:pt idx="1200">
                  <c:v>2914.0569999999998</c:v>
                </c:pt>
                <c:pt idx="1201">
                  <c:v>2915.9859999999999</c:v>
                </c:pt>
                <c:pt idx="1202">
                  <c:v>2917.9140000000002</c:v>
                </c:pt>
                <c:pt idx="1203">
                  <c:v>2919.8429999999998</c:v>
                </c:pt>
                <c:pt idx="1204">
                  <c:v>2921.7710000000002</c:v>
                </c:pt>
                <c:pt idx="1205">
                  <c:v>2923.7</c:v>
                </c:pt>
                <c:pt idx="1206">
                  <c:v>2925.6289999999999</c:v>
                </c:pt>
                <c:pt idx="1207">
                  <c:v>2927.5569999999998</c:v>
                </c:pt>
                <c:pt idx="1208">
                  <c:v>2929.4859999999999</c:v>
                </c:pt>
                <c:pt idx="1209">
                  <c:v>2931.4140000000002</c:v>
                </c:pt>
                <c:pt idx="1210">
                  <c:v>2933.3429999999998</c:v>
                </c:pt>
                <c:pt idx="1211">
                  <c:v>2935.2710000000002</c:v>
                </c:pt>
                <c:pt idx="1212">
                  <c:v>2937.2</c:v>
                </c:pt>
                <c:pt idx="1213">
                  <c:v>2939.1280000000002</c:v>
                </c:pt>
                <c:pt idx="1214">
                  <c:v>2941.0569999999998</c:v>
                </c:pt>
                <c:pt idx="1215">
                  <c:v>2942.9859999999999</c:v>
                </c:pt>
                <c:pt idx="1216">
                  <c:v>2944.9140000000002</c:v>
                </c:pt>
                <c:pt idx="1217">
                  <c:v>2946.8429999999998</c:v>
                </c:pt>
                <c:pt idx="1218">
                  <c:v>2948.7710000000002</c:v>
                </c:pt>
                <c:pt idx="1219">
                  <c:v>2950.7</c:v>
                </c:pt>
                <c:pt idx="1220">
                  <c:v>2952.6280000000002</c:v>
                </c:pt>
                <c:pt idx="1221">
                  <c:v>2954.5569999999998</c:v>
                </c:pt>
                <c:pt idx="1222">
                  <c:v>2956.4859999999999</c:v>
                </c:pt>
                <c:pt idx="1223">
                  <c:v>2958.4140000000002</c:v>
                </c:pt>
                <c:pt idx="1224">
                  <c:v>2960.3429999999998</c:v>
                </c:pt>
                <c:pt idx="1225">
                  <c:v>2962.2710000000002</c:v>
                </c:pt>
                <c:pt idx="1226">
                  <c:v>2964.2</c:v>
                </c:pt>
                <c:pt idx="1227">
                  <c:v>2966.1280000000002</c:v>
                </c:pt>
                <c:pt idx="1228">
                  <c:v>2968.0569999999998</c:v>
                </c:pt>
                <c:pt idx="1229">
                  <c:v>2969.9859999999999</c:v>
                </c:pt>
                <c:pt idx="1230">
                  <c:v>2971.9140000000002</c:v>
                </c:pt>
                <c:pt idx="1231">
                  <c:v>2973.8429999999998</c:v>
                </c:pt>
                <c:pt idx="1232">
                  <c:v>2975.7710000000002</c:v>
                </c:pt>
                <c:pt idx="1233">
                  <c:v>2977.7</c:v>
                </c:pt>
                <c:pt idx="1234">
                  <c:v>2979.6280000000002</c:v>
                </c:pt>
                <c:pt idx="1235">
                  <c:v>2981.5569999999998</c:v>
                </c:pt>
                <c:pt idx="1236">
                  <c:v>2983.4850000000001</c:v>
                </c:pt>
                <c:pt idx="1237">
                  <c:v>2985.4140000000002</c:v>
                </c:pt>
                <c:pt idx="1238">
                  <c:v>2987.3429999999998</c:v>
                </c:pt>
                <c:pt idx="1239">
                  <c:v>2989.2710000000002</c:v>
                </c:pt>
                <c:pt idx="1240">
                  <c:v>2991.2</c:v>
                </c:pt>
                <c:pt idx="1241">
                  <c:v>2993.1280000000002</c:v>
                </c:pt>
                <c:pt idx="1242">
                  <c:v>2995.0569999999998</c:v>
                </c:pt>
                <c:pt idx="1243">
                  <c:v>2996.9850000000001</c:v>
                </c:pt>
                <c:pt idx="1244">
                  <c:v>2998.9140000000002</c:v>
                </c:pt>
                <c:pt idx="1245">
                  <c:v>3000.8429999999998</c:v>
                </c:pt>
                <c:pt idx="1246">
                  <c:v>3002.7710000000002</c:v>
                </c:pt>
                <c:pt idx="1247">
                  <c:v>3004.7</c:v>
                </c:pt>
                <c:pt idx="1248">
                  <c:v>3006.6280000000002</c:v>
                </c:pt>
                <c:pt idx="1249">
                  <c:v>3008.5569999999998</c:v>
                </c:pt>
                <c:pt idx="1250">
                  <c:v>3010.4850000000001</c:v>
                </c:pt>
                <c:pt idx="1251">
                  <c:v>3012.4140000000002</c:v>
                </c:pt>
                <c:pt idx="1252">
                  <c:v>3014.3429999999998</c:v>
                </c:pt>
                <c:pt idx="1253">
                  <c:v>3016.2710000000002</c:v>
                </c:pt>
                <c:pt idx="1254">
                  <c:v>3018.1990000000001</c:v>
                </c:pt>
                <c:pt idx="1255">
                  <c:v>3020.1280000000002</c:v>
                </c:pt>
                <c:pt idx="1256">
                  <c:v>3022.0569999999998</c:v>
                </c:pt>
                <c:pt idx="1257">
                  <c:v>3023.9850000000001</c:v>
                </c:pt>
                <c:pt idx="1258">
                  <c:v>3025.9140000000002</c:v>
                </c:pt>
                <c:pt idx="1259">
                  <c:v>3027.8420000000001</c:v>
                </c:pt>
                <c:pt idx="1260">
                  <c:v>3029.7710000000002</c:v>
                </c:pt>
                <c:pt idx="1261">
                  <c:v>3031.6990000000001</c:v>
                </c:pt>
                <c:pt idx="1262">
                  <c:v>3033.6280000000002</c:v>
                </c:pt>
                <c:pt idx="1263">
                  <c:v>3035.5569999999998</c:v>
                </c:pt>
                <c:pt idx="1264">
                  <c:v>3037.4850000000001</c:v>
                </c:pt>
                <c:pt idx="1265">
                  <c:v>3039.4140000000002</c:v>
                </c:pt>
                <c:pt idx="1266">
                  <c:v>3041.3420000000001</c:v>
                </c:pt>
                <c:pt idx="1267">
                  <c:v>3043.2710000000002</c:v>
                </c:pt>
                <c:pt idx="1268">
                  <c:v>3045.1990000000001</c:v>
                </c:pt>
                <c:pt idx="1269">
                  <c:v>3047.1280000000002</c:v>
                </c:pt>
                <c:pt idx="1270">
                  <c:v>3049.0569999999998</c:v>
                </c:pt>
                <c:pt idx="1271">
                  <c:v>3050.9850000000001</c:v>
                </c:pt>
                <c:pt idx="1272">
                  <c:v>3052.9140000000002</c:v>
                </c:pt>
                <c:pt idx="1273">
                  <c:v>3054.8420000000001</c:v>
                </c:pt>
                <c:pt idx="1274">
                  <c:v>3056.7710000000002</c:v>
                </c:pt>
                <c:pt idx="1275">
                  <c:v>3058.6990000000001</c:v>
                </c:pt>
                <c:pt idx="1276">
                  <c:v>3060.6280000000002</c:v>
                </c:pt>
                <c:pt idx="1277">
                  <c:v>3062.556</c:v>
                </c:pt>
                <c:pt idx="1278">
                  <c:v>3064.4850000000001</c:v>
                </c:pt>
                <c:pt idx="1279">
                  <c:v>3066.4140000000002</c:v>
                </c:pt>
                <c:pt idx="1280">
                  <c:v>3068.3420000000001</c:v>
                </c:pt>
                <c:pt idx="1281">
                  <c:v>3070.2710000000002</c:v>
                </c:pt>
                <c:pt idx="1282">
                  <c:v>3072.1990000000001</c:v>
                </c:pt>
                <c:pt idx="1283">
                  <c:v>3074.1280000000002</c:v>
                </c:pt>
                <c:pt idx="1284">
                  <c:v>3076.056</c:v>
                </c:pt>
                <c:pt idx="1285">
                  <c:v>3077.9850000000001</c:v>
                </c:pt>
                <c:pt idx="1286">
                  <c:v>3079.9140000000002</c:v>
                </c:pt>
                <c:pt idx="1287">
                  <c:v>3081.8420000000001</c:v>
                </c:pt>
                <c:pt idx="1288">
                  <c:v>3083.7710000000002</c:v>
                </c:pt>
                <c:pt idx="1289">
                  <c:v>3085.6990000000001</c:v>
                </c:pt>
                <c:pt idx="1290">
                  <c:v>3087.6280000000002</c:v>
                </c:pt>
                <c:pt idx="1291">
                  <c:v>3089.556</c:v>
                </c:pt>
                <c:pt idx="1292">
                  <c:v>3091.4850000000001</c:v>
                </c:pt>
                <c:pt idx="1293">
                  <c:v>3093.4140000000002</c:v>
                </c:pt>
                <c:pt idx="1294">
                  <c:v>3095.3420000000001</c:v>
                </c:pt>
                <c:pt idx="1295">
                  <c:v>3097.2710000000002</c:v>
                </c:pt>
                <c:pt idx="1296">
                  <c:v>3099.1990000000001</c:v>
                </c:pt>
                <c:pt idx="1297">
                  <c:v>3101.1280000000002</c:v>
                </c:pt>
                <c:pt idx="1298">
                  <c:v>3103.056</c:v>
                </c:pt>
                <c:pt idx="1299">
                  <c:v>3104.9850000000001</c:v>
                </c:pt>
                <c:pt idx="1300">
                  <c:v>3106.913</c:v>
                </c:pt>
                <c:pt idx="1301">
                  <c:v>3108.8420000000001</c:v>
                </c:pt>
                <c:pt idx="1302">
                  <c:v>3110.7710000000002</c:v>
                </c:pt>
                <c:pt idx="1303">
                  <c:v>3112.6990000000001</c:v>
                </c:pt>
                <c:pt idx="1304">
                  <c:v>3114.6280000000002</c:v>
                </c:pt>
                <c:pt idx="1305">
                  <c:v>3116.556</c:v>
                </c:pt>
                <c:pt idx="1306">
                  <c:v>3118.4850000000001</c:v>
                </c:pt>
                <c:pt idx="1307">
                  <c:v>3120.413</c:v>
                </c:pt>
                <c:pt idx="1308">
                  <c:v>3122.3420000000001</c:v>
                </c:pt>
                <c:pt idx="1309">
                  <c:v>3124.2710000000002</c:v>
                </c:pt>
                <c:pt idx="1310">
                  <c:v>3126.1990000000001</c:v>
                </c:pt>
                <c:pt idx="1311">
                  <c:v>3128.1280000000002</c:v>
                </c:pt>
                <c:pt idx="1312">
                  <c:v>3130.056</c:v>
                </c:pt>
                <c:pt idx="1313">
                  <c:v>3131.9850000000001</c:v>
                </c:pt>
                <c:pt idx="1314">
                  <c:v>3133.913</c:v>
                </c:pt>
                <c:pt idx="1315">
                  <c:v>3135.8420000000001</c:v>
                </c:pt>
                <c:pt idx="1316">
                  <c:v>3137.7710000000002</c:v>
                </c:pt>
                <c:pt idx="1317">
                  <c:v>3139.6990000000001</c:v>
                </c:pt>
                <c:pt idx="1318">
                  <c:v>3141.627</c:v>
                </c:pt>
                <c:pt idx="1319">
                  <c:v>3143.556</c:v>
                </c:pt>
                <c:pt idx="1320">
                  <c:v>3145.4850000000001</c:v>
                </c:pt>
                <c:pt idx="1321">
                  <c:v>3147.413</c:v>
                </c:pt>
                <c:pt idx="1322">
                  <c:v>3149.3420000000001</c:v>
                </c:pt>
                <c:pt idx="1323">
                  <c:v>3151.27</c:v>
                </c:pt>
                <c:pt idx="1324">
                  <c:v>3153.1990000000001</c:v>
                </c:pt>
                <c:pt idx="1325">
                  <c:v>3155.127</c:v>
                </c:pt>
                <c:pt idx="1326">
                  <c:v>3157.056</c:v>
                </c:pt>
                <c:pt idx="1327">
                  <c:v>3158.9850000000001</c:v>
                </c:pt>
                <c:pt idx="1328">
                  <c:v>3160.913</c:v>
                </c:pt>
                <c:pt idx="1329">
                  <c:v>3162.8420000000001</c:v>
                </c:pt>
                <c:pt idx="1330">
                  <c:v>3164.77</c:v>
                </c:pt>
                <c:pt idx="1331">
                  <c:v>3166.6990000000001</c:v>
                </c:pt>
                <c:pt idx="1332">
                  <c:v>3168.627</c:v>
                </c:pt>
                <c:pt idx="1333">
                  <c:v>3170.556</c:v>
                </c:pt>
                <c:pt idx="1334">
                  <c:v>3172.4850000000001</c:v>
                </c:pt>
                <c:pt idx="1335">
                  <c:v>3174.413</c:v>
                </c:pt>
                <c:pt idx="1336">
                  <c:v>3176.3420000000001</c:v>
                </c:pt>
                <c:pt idx="1337">
                  <c:v>3178.27</c:v>
                </c:pt>
                <c:pt idx="1338">
                  <c:v>3180.1990000000001</c:v>
                </c:pt>
                <c:pt idx="1339">
                  <c:v>3182.127</c:v>
                </c:pt>
                <c:pt idx="1340">
                  <c:v>3184.056</c:v>
                </c:pt>
                <c:pt idx="1341">
                  <c:v>3185.9839999999999</c:v>
                </c:pt>
                <c:pt idx="1342">
                  <c:v>3187.913</c:v>
                </c:pt>
                <c:pt idx="1343">
                  <c:v>3189.8420000000001</c:v>
                </c:pt>
                <c:pt idx="1344">
                  <c:v>3191.77</c:v>
                </c:pt>
                <c:pt idx="1345">
                  <c:v>3193.6990000000001</c:v>
                </c:pt>
                <c:pt idx="1346">
                  <c:v>3195.627</c:v>
                </c:pt>
                <c:pt idx="1347">
                  <c:v>3197.556</c:v>
                </c:pt>
                <c:pt idx="1348">
                  <c:v>3199.4839999999999</c:v>
                </c:pt>
                <c:pt idx="1349">
                  <c:v>3201.413</c:v>
                </c:pt>
                <c:pt idx="1350">
                  <c:v>3203.3420000000001</c:v>
                </c:pt>
                <c:pt idx="1351">
                  <c:v>3205.27</c:v>
                </c:pt>
                <c:pt idx="1352">
                  <c:v>3207.1990000000001</c:v>
                </c:pt>
                <c:pt idx="1353">
                  <c:v>3209.127</c:v>
                </c:pt>
                <c:pt idx="1354">
                  <c:v>3211.056</c:v>
                </c:pt>
                <c:pt idx="1355">
                  <c:v>3212.9839999999999</c:v>
                </c:pt>
                <c:pt idx="1356">
                  <c:v>3214.913</c:v>
                </c:pt>
                <c:pt idx="1357">
                  <c:v>3216.8420000000001</c:v>
                </c:pt>
                <c:pt idx="1358">
                  <c:v>3218.77</c:v>
                </c:pt>
                <c:pt idx="1359">
                  <c:v>3220.6979999999999</c:v>
                </c:pt>
                <c:pt idx="1360">
                  <c:v>3222.627</c:v>
                </c:pt>
                <c:pt idx="1361">
                  <c:v>3224.556</c:v>
                </c:pt>
                <c:pt idx="1362">
                  <c:v>3226.4839999999999</c:v>
                </c:pt>
                <c:pt idx="1363">
                  <c:v>3228.413</c:v>
                </c:pt>
                <c:pt idx="1364">
                  <c:v>3230.3409999999999</c:v>
                </c:pt>
                <c:pt idx="1365">
                  <c:v>3232.27</c:v>
                </c:pt>
                <c:pt idx="1366">
                  <c:v>3234.1979999999999</c:v>
                </c:pt>
                <c:pt idx="1367">
                  <c:v>3236.127</c:v>
                </c:pt>
                <c:pt idx="1368">
                  <c:v>3238.056</c:v>
                </c:pt>
                <c:pt idx="1369">
                  <c:v>3239.9839999999999</c:v>
                </c:pt>
                <c:pt idx="1370">
                  <c:v>3241.913</c:v>
                </c:pt>
                <c:pt idx="1371">
                  <c:v>3243.8409999999999</c:v>
                </c:pt>
                <c:pt idx="1372">
                  <c:v>3245.77</c:v>
                </c:pt>
                <c:pt idx="1373">
                  <c:v>3247.6979999999999</c:v>
                </c:pt>
                <c:pt idx="1374">
                  <c:v>3249.627</c:v>
                </c:pt>
                <c:pt idx="1375">
                  <c:v>3251.556</c:v>
                </c:pt>
                <c:pt idx="1376">
                  <c:v>3253.4839999999999</c:v>
                </c:pt>
                <c:pt idx="1377">
                  <c:v>3255.413</c:v>
                </c:pt>
                <c:pt idx="1378">
                  <c:v>3257.3409999999999</c:v>
                </c:pt>
                <c:pt idx="1379">
                  <c:v>3259.27</c:v>
                </c:pt>
                <c:pt idx="1380">
                  <c:v>3261.1979999999999</c:v>
                </c:pt>
                <c:pt idx="1381">
                  <c:v>3263.127</c:v>
                </c:pt>
                <c:pt idx="1382">
                  <c:v>3265.0549999999998</c:v>
                </c:pt>
                <c:pt idx="1383">
                  <c:v>3266.9839999999999</c:v>
                </c:pt>
                <c:pt idx="1384">
                  <c:v>3268.913</c:v>
                </c:pt>
                <c:pt idx="1385">
                  <c:v>3270.8409999999999</c:v>
                </c:pt>
                <c:pt idx="1386">
                  <c:v>3272.77</c:v>
                </c:pt>
                <c:pt idx="1387">
                  <c:v>3274.6979999999999</c:v>
                </c:pt>
                <c:pt idx="1388">
                  <c:v>3276.627</c:v>
                </c:pt>
                <c:pt idx="1389">
                  <c:v>3278.5549999999998</c:v>
                </c:pt>
                <c:pt idx="1390">
                  <c:v>3280.4839999999999</c:v>
                </c:pt>
                <c:pt idx="1391">
                  <c:v>3282.413</c:v>
                </c:pt>
                <c:pt idx="1392">
                  <c:v>3284.3409999999999</c:v>
                </c:pt>
                <c:pt idx="1393">
                  <c:v>3286.27</c:v>
                </c:pt>
                <c:pt idx="1394">
                  <c:v>3288.1979999999999</c:v>
                </c:pt>
                <c:pt idx="1395">
                  <c:v>3290.127</c:v>
                </c:pt>
                <c:pt idx="1396">
                  <c:v>3292.0549999999998</c:v>
                </c:pt>
                <c:pt idx="1397">
                  <c:v>3293.9839999999999</c:v>
                </c:pt>
                <c:pt idx="1398">
                  <c:v>3295.913</c:v>
                </c:pt>
                <c:pt idx="1399">
                  <c:v>3297.8409999999999</c:v>
                </c:pt>
                <c:pt idx="1400">
                  <c:v>3299.77</c:v>
                </c:pt>
                <c:pt idx="1401">
                  <c:v>3301.6979999999999</c:v>
                </c:pt>
                <c:pt idx="1402">
                  <c:v>3303.627</c:v>
                </c:pt>
                <c:pt idx="1403">
                  <c:v>3305.5549999999998</c:v>
                </c:pt>
                <c:pt idx="1404">
                  <c:v>3307.4839999999999</c:v>
                </c:pt>
                <c:pt idx="1405">
                  <c:v>3309.4119999999998</c:v>
                </c:pt>
                <c:pt idx="1406">
                  <c:v>3311.3409999999999</c:v>
                </c:pt>
                <c:pt idx="1407">
                  <c:v>3313.27</c:v>
                </c:pt>
                <c:pt idx="1408">
                  <c:v>3315.1979999999999</c:v>
                </c:pt>
                <c:pt idx="1409">
                  <c:v>3317.127</c:v>
                </c:pt>
                <c:pt idx="1410">
                  <c:v>3319.0549999999998</c:v>
                </c:pt>
                <c:pt idx="1411">
                  <c:v>3320.9839999999999</c:v>
                </c:pt>
                <c:pt idx="1412">
                  <c:v>3322.9119999999998</c:v>
                </c:pt>
                <c:pt idx="1413">
                  <c:v>3324.8409999999999</c:v>
                </c:pt>
                <c:pt idx="1414">
                  <c:v>3326.77</c:v>
                </c:pt>
                <c:pt idx="1415">
                  <c:v>3328.6979999999999</c:v>
                </c:pt>
                <c:pt idx="1416">
                  <c:v>3330.627</c:v>
                </c:pt>
                <c:pt idx="1417">
                  <c:v>3332.5549999999998</c:v>
                </c:pt>
                <c:pt idx="1418">
                  <c:v>3334.4839999999999</c:v>
                </c:pt>
                <c:pt idx="1419">
                  <c:v>3336.4119999999998</c:v>
                </c:pt>
                <c:pt idx="1420">
                  <c:v>3338.3409999999999</c:v>
                </c:pt>
                <c:pt idx="1421">
                  <c:v>3340.27</c:v>
                </c:pt>
                <c:pt idx="1422">
                  <c:v>3342.1979999999999</c:v>
                </c:pt>
                <c:pt idx="1423">
                  <c:v>3344.1260000000002</c:v>
                </c:pt>
                <c:pt idx="1424">
                  <c:v>3346.0549999999998</c:v>
                </c:pt>
                <c:pt idx="1425">
                  <c:v>3347.9839999999999</c:v>
                </c:pt>
                <c:pt idx="1426">
                  <c:v>3349.9119999999998</c:v>
                </c:pt>
                <c:pt idx="1427">
                  <c:v>3351.8409999999999</c:v>
                </c:pt>
                <c:pt idx="1428">
                  <c:v>3353.7689999999998</c:v>
                </c:pt>
                <c:pt idx="1429">
                  <c:v>3355.6979999999999</c:v>
                </c:pt>
                <c:pt idx="1430">
                  <c:v>3357.6260000000002</c:v>
                </c:pt>
                <c:pt idx="1431">
                  <c:v>3359.5549999999998</c:v>
                </c:pt>
                <c:pt idx="1432">
                  <c:v>3361.4839999999999</c:v>
                </c:pt>
                <c:pt idx="1433">
                  <c:v>3363.4119999999998</c:v>
                </c:pt>
                <c:pt idx="1434">
                  <c:v>3365.3409999999999</c:v>
                </c:pt>
                <c:pt idx="1435">
                  <c:v>3367.2689999999998</c:v>
                </c:pt>
                <c:pt idx="1436">
                  <c:v>3369.1979999999999</c:v>
                </c:pt>
                <c:pt idx="1437">
                  <c:v>3371.1260000000002</c:v>
                </c:pt>
                <c:pt idx="1438">
                  <c:v>3373.0549999999998</c:v>
                </c:pt>
                <c:pt idx="1439">
                  <c:v>3374.9839999999999</c:v>
                </c:pt>
                <c:pt idx="1440">
                  <c:v>3376.9119999999998</c:v>
                </c:pt>
                <c:pt idx="1441">
                  <c:v>3378.8409999999999</c:v>
                </c:pt>
                <c:pt idx="1442">
                  <c:v>3380.7689999999998</c:v>
                </c:pt>
                <c:pt idx="1443">
                  <c:v>3382.6979999999999</c:v>
                </c:pt>
                <c:pt idx="1444">
                  <c:v>3384.6260000000002</c:v>
                </c:pt>
                <c:pt idx="1445">
                  <c:v>3386.5549999999998</c:v>
                </c:pt>
                <c:pt idx="1446">
                  <c:v>3388.4830000000002</c:v>
                </c:pt>
                <c:pt idx="1447">
                  <c:v>3390.4119999999998</c:v>
                </c:pt>
                <c:pt idx="1448">
                  <c:v>3392.3409999999999</c:v>
                </c:pt>
                <c:pt idx="1449">
                  <c:v>3394.2689999999998</c:v>
                </c:pt>
                <c:pt idx="1450">
                  <c:v>3396.1979999999999</c:v>
                </c:pt>
                <c:pt idx="1451">
                  <c:v>3398.1260000000002</c:v>
                </c:pt>
                <c:pt idx="1452">
                  <c:v>3400.0549999999998</c:v>
                </c:pt>
                <c:pt idx="1453">
                  <c:v>3401.9830000000002</c:v>
                </c:pt>
                <c:pt idx="1454">
                  <c:v>3403.9119999999998</c:v>
                </c:pt>
                <c:pt idx="1455">
                  <c:v>3405.8409999999999</c:v>
                </c:pt>
                <c:pt idx="1456">
                  <c:v>3407.7689999999998</c:v>
                </c:pt>
                <c:pt idx="1457">
                  <c:v>3409.6979999999999</c:v>
                </c:pt>
                <c:pt idx="1458">
                  <c:v>3411.6260000000002</c:v>
                </c:pt>
                <c:pt idx="1459">
                  <c:v>3413.5549999999998</c:v>
                </c:pt>
                <c:pt idx="1460">
                  <c:v>3415.4830000000002</c:v>
                </c:pt>
                <c:pt idx="1461">
                  <c:v>3417.4119999999998</c:v>
                </c:pt>
                <c:pt idx="1462">
                  <c:v>3419.3409999999999</c:v>
                </c:pt>
                <c:pt idx="1463">
                  <c:v>3421.2689999999998</c:v>
                </c:pt>
                <c:pt idx="1464">
                  <c:v>3423.1979999999999</c:v>
                </c:pt>
                <c:pt idx="1465">
                  <c:v>3425.1260000000002</c:v>
                </c:pt>
                <c:pt idx="1466">
                  <c:v>3427.0549999999998</c:v>
                </c:pt>
                <c:pt idx="1467">
                  <c:v>3428.9830000000002</c:v>
                </c:pt>
                <c:pt idx="1468">
                  <c:v>3430.9119999999998</c:v>
                </c:pt>
                <c:pt idx="1469">
                  <c:v>3432.84</c:v>
                </c:pt>
                <c:pt idx="1470">
                  <c:v>3434.7689999999998</c:v>
                </c:pt>
                <c:pt idx="1471">
                  <c:v>3436.6979999999999</c:v>
                </c:pt>
                <c:pt idx="1472">
                  <c:v>3438.6260000000002</c:v>
                </c:pt>
                <c:pt idx="1473">
                  <c:v>3440.5549999999998</c:v>
                </c:pt>
                <c:pt idx="1474">
                  <c:v>3442.4830000000002</c:v>
                </c:pt>
                <c:pt idx="1475">
                  <c:v>3444.4119999999998</c:v>
                </c:pt>
                <c:pt idx="1476">
                  <c:v>3446.34</c:v>
                </c:pt>
                <c:pt idx="1477">
                  <c:v>3448.2689999999998</c:v>
                </c:pt>
                <c:pt idx="1478">
                  <c:v>3450.1979999999999</c:v>
                </c:pt>
                <c:pt idx="1479">
                  <c:v>3452.1260000000002</c:v>
                </c:pt>
                <c:pt idx="1480">
                  <c:v>3454.0549999999998</c:v>
                </c:pt>
                <c:pt idx="1481">
                  <c:v>3455.9830000000002</c:v>
                </c:pt>
                <c:pt idx="1482">
                  <c:v>3457.9119999999998</c:v>
                </c:pt>
                <c:pt idx="1483">
                  <c:v>3459.84</c:v>
                </c:pt>
                <c:pt idx="1484">
                  <c:v>3461.7689999999998</c:v>
                </c:pt>
                <c:pt idx="1485">
                  <c:v>3463.6979999999999</c:v>
                </c:pt>
                <c:pt idx="1486">
                  <c:v>3465.6260000000002</c:v>
                </c:pt>
                <c:pt idx="1487">
                  <c:v>3467.5540000000001</c:v>
                </c:pt>
                <c:pt idx="1488">
                  <c:v>3469.4830000000002</c:v>
                </c:pt>
                <c:pt idx="1489">
                  <c:v>3471.4119999999998</c:v>
                </c:pt>
                <c:pt idx="1490">
                  <c:v>3473.34</c:v>
                </c:pt>
                <c:pt idx="1491">
                  <c:v>3475.2689999999998</c:v>
                </c:pt>
                <c:pt idx="1492">
                  <c:v>3477.1970000000001</c:v>
                </c:pt>
                <c:pt idx="1493">
                  <c:v>3479.1260000000002</c:v>
                </c:pt>
                <c:pt idx="1494">
                  <c:v>3481.0540000000001</c:v>
                </c:pt>
                <c:pt idx="1495">
                  <c:v>3482.9830000000002</c:v>
                </c:pt>
                <c:pt idx="1496">
                  <c:v>3484.9119999999998</c:v>
                </c:pt>
                <c:pt idx="1497">
                  <c:v>3486.84</c:v>
                </c:pt>
                <c:pt idx="1498">
                  <c:v>3488.7689999999998</c:v>
                </c:pt>
                <c:pt idx="1499">
                  <c:v>3490.6970000000001</c:v>
                </c:pt>
                <c:pt idx="1500">
                  <c:v>3492.6260000000002</c:v>
                </c:pt>
                <c:pt idx="1501">
                  <c:v>3494.5540000000001</c:v>
                </c:pt>
                <c:pt idx="1502">
                  <c:v>3496.4830000000002</c:v>
                </c:pt>
                <c:pt idx="1503">
                  <c:v>3498.4119999999998</c:v>
                </c:pt>
                <c:pt idx="1504">
                  <c:v>3500.34</c:v>
                </c:pt>
                <c:pt idx="1505">
                  <c:v>3502.2689999999998</c:v>
                </c:pt>
                <c:pt idx="1506">
                  <c:v>3504.1970000000001</c:v>
                </c:pt>
                <c:pt idx="1507">
                  <c:v>3506.1260000000002</c:v>
                </c:pt>
                <c:pt idx="1508">
                  <c:v>3508.0540000000001</c:v>
                </c:pt>
                <c:pt idx="1509">
                  <c:v>3509.9830000000002</c:v>
                </c:pt>
                <c:pt idx="1510">
                  <c:v>3511.9110000000001</c:v>
                </c:pt>
                <c:pt idx="1511">
                  <c:v>3513.84</c:v>
                </c:pt>
                <c:pt idx="1512">
                  <c:v>3515.7689999999998</c:v>
                </c:pt>
                <c:pt idx="1513">
                  <c:v>3517.6970000000001</c:v>
                </c:pt>
                <c:pt idx="1514">
                  <c:v>3519.6260000000002</c:v>
                </c:pt>
                <c:pt idx="1515">
                  <c:v>3521.5540000000001</c:v>
                </c:pt>
                <c:pt idx="1516">
                  <c:v>3523.4830000000002</c:v>
                </c:pt>
                <c:pt idx="1517">
                  <c:v>3525.4110000000001</c:v>
                </c:pt>
                <c:pt idx="1518">
                  <c:v>3527.34</c:v>
                </c:pt>
                <c:pt idx="1519">
                  <c:v>3529.2689999999998</c:v>
                </c:pt>
                <c:pt idx="1520">
                  <c:v>3531.1970000000001</c:v>
                </c:pt>
                <c:pt idx="1521">
                  <c:v>3533.1260000000002</c:v>
                </c:pt>
                <c:pt idx="1522">
                  <c:v>3535.0540000000001</c:v>
                </c:pt>
                <c:pt idx="1523">
                  <c:v>3536.9830000000002</c:v>
                </c:pt>
                <c:pt idx="1524">
                  <c:v>3538.9110000000001</c:v>
                </c:pt>
                <c:pt idx="1525">
                  <c:v>3540.84</c:v>
                </c:pt>
                <c:pt idx="1526">
                  <c:v>3542.7689999999998</c:v>
                </c:pt>
                <c:pt idx="1527">
                  <c:v>3544.6970000000001</c:v>
                </c:pt>
                <c:pt idx="1528">
                  <c:v>3546.625</c:v>
                </c:pt>
                <c:pt idx="1529">
                  <c:v>3548.5540000000001</c:v>
                </c:pt>
                <c:pt idx="1530">
                  <c:v>3550.4830000000002</c:v>
                </c:pt>
                <c:pt idx="1531">
                  <c:v>3552.4110000000001</c:v>
                </c:pt>
                <c:pt idx="1532">
                  <c:v>3554.34</c:v>
                </c:pt>
                <c:pt idx="1533">
                  <c:v>3556.268</c:v>
                </c:pt>
                <c:pt idx="1534">
                  <c:v>3558.1970000000001</c:v>
                </c:pt>
                <c:pt idx="1535">
                  <c:v>3560.125</c:v>
                </c:pt>
                <c:pt idx="1536">
                  <c:v>3562.0540000000001</c:v>
                </c:pt>
                <c:pt idx="1537">
                  <c:v>3563.9830000000002</c:v>
                </c:pt>
                <c:pt idx="1538">
                  <c:v>3565.9110000000001</c:v>
                </c:pt>
                <c:pt idx="1539">
                  <c:v>3567.84</c:v>
                </c:pt>
                <c:pt idx="1540">
                  <c:v>3569.768</c:v>
                </c:pt>
                <c:pt idx="1541">
                  <c:v>3571.6970000000001</c:v>
                </c:pt>
                <c:pt idx="1542">
                  <c:v>3573.625</c:v>
                </c:pt>
                <c:pt idx="1543">
                  <c:v>3575.5540000000001</c:v>
                </c:pt>
                <c:pt idx="1544">
                  <c:v>3577.4830000000002</c:v>
                </c:pt>
                <c:pt idx="1545">
                  <c:v>3579.4110000000001</c:v>
                </c:pt>
                <c:pt idx="1546">
                  <c:v>3581.34</c:v>
                </c:pt>
                <c:pt idx="1547">
                  <c:v>3583.268</c:v>
                </c:pt>
                <c:pt idx="1548">
                  <c:v>3585.1970000000001</c:v>
                </c:pt>
                <c:pt idx="1549">
                  <c:v>3587.125</c:v>
                </c:pt>
                <c:pt idx="1550">
                  <c:v>3589.0540000000001</c:v>
                </c:pt>
                <c:pt idx="1551">
                  <c:v>3590.982</c:v>
                </c:pt>
                <c:pt idx="1552">
                  <c:v>3592.9110000000001</c:v>
                </c:pt>
                <c:pt idx="1553">
                  <c:v>3594.84</c:v>
                </c:pt>
                <c:pt idx="1554">
                  <c:v>3596.768</c:v>
                </c:pt>
                <c:pt idx="1555">
                  <c:v>3598.6970000000001</c:v>
                </c:pt>
                <c:pt idx="1556">
                  <c:v>3600.625</c:v>
                </c:pt>
                <c:pt idx="1557">
                  <c:v>3602.5540000000001</c:v>
                </c:pt>
                <c:pt idx="1558">
                  <c:v>3604.482</c:v>
                </c:pt>
                <c:pt idx="1559">
                  <c:v>3606.4110000000001</c:v>
                </c:pt>
                <c:pt idx="1560">
                  <c:v>3608.34</c:v>
                </c:pt>
                <c:pt idx="1561">
                  <c:v>3610.268</c:v>
                </c:pt>
                <c:pt idx="1562">
                  <c:v>3612.1970000000001</c:v>
                </c:pt>
                <c:pt idx="1563">
                  <c:v>3614.125</c:v>
                </c:pt>
                <c:pt idx="1564">
                  <c:v>3616.0540000000001</c:v>
                </c:pt>
                <c:pt idx="1565">
                  <c:v>3617.982</c:v>
                </c:pt>
                <c:pt idx="1566">
                  <c:v>3619.9110000000001</c:v>
                </c:pt>
                <c:pt idx="1567">
                  <c:v>3621.84</c:v>
                </c:pt>
                <c:pt idx="1568">
                  <c:v>3623.768</c:v>
                </c:pt>
                <c:pt idx="1569">
                  <c:v>3625.6970000000001</c:v>
                </c:pt>
                <c:pt idx="1570">
                  <c:v>3627.625</c:v>
                </c:pt>
                <c:pt idx="1571">
                  <c:v>3629.5540000000001</c:v>
                </c:pt>
                <c:pt idx="1572">
                  <c:v>3631.482</c:v>
                </c:pt>
                <c:pt idx="1573">
                  <c:v>3633.4110000000001</c:v>
                </c:pt>
                <c:pt idx="1574">
                  <c:v>3635.3389999999999</c:v>
                </c:pt>
                <c:pt idx="1575">
                  <c:v>3637.268</c:v>
                </c:pt>
                <c:pt idx="1576">
                  <c:v>3639.1970000000001</c:v>
                </c:pt>
                <c:pt idx="1577">
                  <c:v>3641.125</c:v>
                </c:pt>
                <c:pt idx="1578">
                  <c:v>3643.0540000000001</c:v>
                </c:pt>
                <c:pt idx="1579">
                  <c:v>3644.982</c:v>
                </c:pt>
                <c:pt idx="1580">
                  <c:v>3646.9110000000001</c:v>
                </c:pt>
                <c:pt idx="1581">
                  <c:v>3648.8389999999999</c:v>
                </c:pt>
                <c:pt idx="1582">
                  <c:v>3650.768</c:v>
                </c:pt>
                <c:pt idx="1583">
                  <c:v>3652.6970000000001</c:v>
                </c:pt>
                <c:pt idx="1584">
                  <c:v>3654.625</c:v>
                </c:pt>
                <c:pt idx="1585">
                  <c:v>3656.5540000000001</c:v>
                </c:pt>
                <c:pt idx="1586">
                  <c:v>3658.482</c:v>
                </c:pt>
                <c:pt idx="1587">
                  <c:v>3660.4110000000001</c:v>
                </c:pt>
                <c:pt idx="1588">
                  <c:v>3662.3389999999999</c:v>
                </c:pt>
                <c:pt idx="1589">
                  <c:v>3664.268</c:v>
                </c:pt>
                <c:pt idx="1590">
                  <c:v>3666.1970000000001</c:v>
                </c:pt>
                <c:pt idx="1591">
                  <c:v>3668.125</c:v>
                </c:pt>
                <c:pt idx="1592">
                  <c:v>3670.0529999999999</c:v>
                </c:pt>
                <c:pt idx="1593">
                  <c:v>3671.982</c:v>
                </c:pt>
                <c:pt idx="1594">
                  <c:v>3673.9110000000001</c:v>
                </c:pt>
                <c:pt idx="1595">
                  <c:v>3675.8389999999999</c:v>
                </c:pt>
                <c:pt idx="1596">
                  <c:v>3677.768</c:v>
                </c:pt>
                <c:pt idx="1597">
                  <c:v>3679.6959999999999</c:v>
                </c:pt>
                <c:pt idx="1598">
                  <c:v>3681.625</c:v>
                </c:pt>
                <c:pt idx="1599">
                  <c:v>3683.5529999999999</c:v>
                </c:pt>
                <c:pt idx="1600">
                  <c:v>3685.482</c:v>
                </c:pt>
                <c:pt idx="1601">
                  <c:v>3687.4110000000001</c:v>
                </c:pt>
                <c:pt idx="1602">
                  <c:v>3689.3389999999999</c:v>
                </c:pt>
                <c:pt idx="1603">
                  <c:v>3691.268</c:v>
                </c:pt>
                <c:pt idx="1604">
                  <c:v>3693.1959999999999</c:v>
                </c:pt>
                <c:pt idx="1605">
                  <c:v>3695.125</c:v>
                </c:pt>
                <c:pt idx="1606">
                  <c:v>3697.0529999999999</c:v>
                </c:pt>
                <c:pt idx="1607">
                  <c:v>3698.982</c:v>
                </c:pt>
                <c:pt idx="1608">
                  <c:v>3700.9110000000001</c:v>
                </c:pt>
                <c:pt idx="1609">
                  <c:v>3702.8389999999999</c:v>
                </c:pt>
                <c:pt idx="1610">
                  <c:v>3704.768</c:v>
                </c:pt>
                <c:pt idx="1611">
                  <c:v>3706.6959999999999</c:v>
                </c:pt>
                <c:pt idx="1612">
                  <c:v>3708.625</c:v>
                </c:pt>
                <c:pt idx="1613">
                  <c:v>3710.5529999999999</c:v>
                </c:pt>
                <c:pt idx="1614">
                  <c:v>3712.482</c:v>
                </c:pt>
                <c:pt idx="1615">
                  <c:v>3714.41</c:v>
                </c:pt>
                <c:pt idx="1616">
                  <c:v>3716.3389999999999</c:v>
                </c:pt>
                <c:pt idx="1617">
                  <c:v>3718.268</c:v>
                </c:pt>
                <c:pt idx="1618">
                  <c:v>3720.1959999999999</c:v>
                </c:pt>
                <c:pt idx="1619">
                  <c:v>3722.125</c:v>
                </c:pt>
                <c:pt idx="1620">
                  <c:v>3724.0529999999999</c:v>
                </c:pt>
                <c:pt idx="1621">
                  <c:v>3725.982</c:v>
                </c:pt>
                <c:pt idx="1622">
                  <c:v>3727.91</c:v>
                </c:pt>
                <c:pt idx="1623">
                  <c:v>3729.8389999999999</c:v>
                </c:pt>
                <c:pt idx="1624">
                  <c:v>3731.768</c:v>
                </c:pt>
                <c:pt idx="1625">
                  <c:v>3733.6959999999999</c:v>
                </c:pt>
                <c:pt idx="1626">
                  <c:v>3735.625</c:v>
                </c:pt>
                <c:pt idx="1627">
                  <c:v>3737.5529999999999</c:v>
                </c:pt>
                <c:pt idx="1628">
                  <c:v>3739.482</c:v>
                </c:pt>
                <c:pt idx="1629">
                  <c:v>3741.41</c:v>
                </c:pt>
                <c:pt idx="1630">
                  <c:v>3743.3389999999999</c:v>
                </c:pt>
                <c:pt idx="1631">
                  <c:v>3745.268</c:v>
                </c:pt>
                <c:pt idx="1632">
                  <c:v>3747.1959999999999</c:v>
                </c:pt>
                <c:pt idx="1633">
                  <c:v>3749.125</c:v>
                </c:pt>
                <c:pt idx="1634">
                  <c:v>3751.0529999999999</c:v>
                </c:pt>
                <c:pt idx="1635">
                  <c:v>3752.982</c:v>
                </c:pt>
                <c:pt idx="1636">
                  <c:v>3754.91</c:v>
                </c:pt>
                <c:pt idx="1637">
                  <c:v>3756.8389999999999</c:v>
                </c:pt>
                <c:pt idx="1638">
                  <c:v>3758.7669999999998</c:v>
                </c:pt>
                <c:pt idx="1639">
                  <c:v>3760.6959999999999</c:v>
                </c:pt>
                <c:pt idx="1640">
                  <c:v>3762.625</c:v>
                </c:pt>
                <c:pt idx="1641">
                  <c:v>3764.5529999999999</c:v>
                </c:pt>
                <c:pt idx="1642">
                  <c:v>3766.482</c:v>
                </c:pt>
                <c:pt idx="1643">
                  <c:v>3768.41</c:v>
                </c:pt>
                <c:pt idx="1644">
                  <c:v>3770.3389999999999</c:v>
                </c:pt>
                <c:pt idx="1645">
                  <c:v>3772.2669999999998</c:v>
                </c:pt>
                <c:pt idx="1646">
                  <c:v>3774.1959999999999</c:v>
                </c:pt>
                <c:pt idx="1647">
                  <c:v>3776.125</c:v>
                </c:pt>
                <c:pt idx="1648">
                  <c:v>3778.0529999999999</c:v>
                </c:pt>
                <c:pt idx="1649">
                  <c:v>3779.982</c:v>
                </c:pt>
                <c:pt idx="1650">
                  <c:v>3781.91</c:v>
                </c:pt>
                <c:pt idx="1651">
                  <c:v>3783.8389999999999</c:v>
                </c:pt>
                <c:pt idx="1652">
                  <c:v>3785.7669999999998</c:v>
                </c:pt>
                <c:pt idx="1653">
                  <c:v>3787.6959999999999</c:v>
                </c:pt>
                <c:pt idx="1654">
                  <c:v>3789.6239999999998</c:v>
                </c:pt>
                <c:pt idx="1655">
                  <c:v>3791.5529999999999</c:v>
                </c:pt>
                <c:pt idx="1656">
                  <c:v>3793.4810000000002</c:v>
                </c:pt>
                <c:pt idx="1657">
                  <c:v>3795.41</c:v>
                </c:pt>
                <c:pt idx="1658">
                  <c:v>3797.3389999999999</c:v>
                </c:pt>
                <c:pt idx="1659">
                  <c:v>3799.2669999999998</c:v>
                </c:pt>
                <c:pt idx="1660">
                  <c:v>3801.1959999999999</c:v>
                </c:pt>
                <c:pt idx="1661">
                  <c:v>3803.1239999999998</c:v>
                </c:pt>
                <c:pt idx="1662">
                  <c:v>3805.0529999999999</c:v>
                </c:pt>
                <c:pt idx="1663">
                  <c:v>3806.9810000000002</c:v>
                </c:pt>
                <c:pt idx="1664">
                  <c:v>3808.91</c:v>
                </c:pt>
                <c:pt idx="1665">
                  <c:v>3810.8389999999999</c:v>
                </c:pt>
                <c:pt idx="1666">
                  <c:v>3812.7669999999998</c:v>
                </c:pt>
                <c:pt idx="1667">
                  <c:v>3814.6959999999999</c:v>
                </c:pt>
                <c:pt idx="1668">
                  <c:v>3816.6239999999998</c:v>
                </c:pt>
                <c:pt idx="1669">
                  <c:v>3818.5529999999999</c:v>
                </c:pt>
                <c:pt idx="1670">
                  <c:v>3820.4810000000002</c:v>
                </c:pt>
                <c:pt idx="1671">
                  <c:v>3822.41</c:v>
                </c:pt>
                <c:pt idx="1672">
                  <c:v>3824.3389999999999</c:v>
                </c:pt>
                <c:pt idx="1673">
                  <c:v>3826.2669999999998</c:v>
                </c:pt>
                <c:pt idx="1674">
                  <c:v>3828.1959999999999</c:v>
                </c:pt>
                <c:pt idx="1675">
                  <c:v>3830.1239999999998</c:v>
                </c:pt>
                <c:pt idx="1676">
                  <c:v>3832.0529999999999</c:v>
                </c:pt>
                <c:pt idx="1677">
                  <c:v>3833.9810000000002</c:v>
                </c:pt>
                <c:pt idx="1678">
                  <c:v>3835.91</c:v>
                </c:pt>
                <c:pt idx="1679">
                  <c:v>3837.8380000000002</c:v>
                </c:pt>
                <c:pt idx="1680">
                  <c:v>3839.7669999999998</c:v>
                </c:pt>
                <c:pt idx="1681">
                  <c:v>3841.6959999999999</c:v>
                </c:pt>
                <c:pt idx="1682">
                  <c:v>3843.6239999999998</c:v>
                </c:pt>
                <c:pt idx="1683">
                  <c:v>3845.5529999999999</c:v>
                </c:pt>
                <c:pt idx="1684">
                  <c:v>3847.4810000000002</c:v>
                </c:pt>
                <c:pt idx="1685">
                  <c:v>3849.41</c:v>
                </c:pt>
                <c:pt idx="1686">
                  <c:v>3851.3380000000002</c:v>
                </c:pt>
                <c:pt idx="1687">
                  <c:v>3853.2669999999998</c:v>
                </c:pt>
                <c:pt idx="1688">
                  <c:v>3855.1959999999999</c:v>
                </c:pt>
                <c:pt idx="1689">
                  <c:v>3857.1239999999998</c:v>
                </c:pt>
                <c:pt idx="1690">
                  <c:v>3859.0529999999999</c:v>
                </c:pt>
                <c:pt idx="1691">
                  <c:v>3860.9810000000002</c:v>
                </c:pt>
                <c:pt idx="1692">
                  <c:v>3862.91</c:v>
                </c:pt>
                <c:pt idx="1693">
                  <c:v>3864.8380000000002</c:v>
                </c:pt>
                <c:pt idx="1694">
                  <c:v>3866.7669999999998</c:v>
                </c:pt>
                <c:pt idx="1695">
                  <c:v>3868.6950000000002</c:v>
                </c:pt>
                <c:pt idx="1696">
                  <c:v>3870.6239999999998</c:v>
                </c:pt>
                <c:pt idx="1697">
                  <c:v>3872.5520000000001</c:v>
                </c:pt>
                <c:pt idx="1698">
                  <c:v>3874.4810000000002</c:v>
                </c:pt>
                <c:pt idx="1699">
                  <c:v>3876.41</c:v>
                </c:pt>
                <c:pt idx="1700">
                  <c:v>3878.3380000000002</c:v>
                </c:pt>
                <c:pt idx="1701">
                  <c:v>3880.2669999999998</c:v>
                </c:pt>
                <c:pt idx="1702">
                  <c:v>3882.1950000000002</c:v>
                </c:pt>
                <c:pt idx="1703">
                  <c:v>3884.1239999999998</c:v>
                </c:pt>
                <c:pt idx="1704">
                  <c:v>3886.0520000000001</c:v>
                </c:pt>
                <c:pt idx="1705">
                  <c:v>3887.9810000000002</c:v>
                </c:pt>
                <c:pt idx="1706">
                  <c:v>3889.91</c:v>
                </c:pt>
                <c:pt idx="1707">
                  <c:v>3891.8380000000002</c:v>
                </c:pt>
                <c:pt idx="1708">
                  <c:v>3893.7669999999998</c:v>
                </c:pt>
                <c:pt idx="1709">
                  <c:v>3895.6950000000002</c:v>
                </c:pt>
                <c:pt idx="1710">
                  <c:v>3897.6239999999998</c:v>
                </c:pt>
                <c:pt idx="1711">
                  <c:v>3899.5520000000001</c:v>
                </c:pt>
                <c:pt idx="1712">
                  <c:v>3901.4810000000002</c:v>
                </c:pt>
                <c:pt idx="1713">
                  <c:v>3903.41</c:v>
                </c:pt>
                <c:pt idx="1714">
                  <c:v>3905.3380000000002</c:v>
                </c:pt>
                <c:pt idx="1715">
                  <c:v>3907.2669999999998</c:v>
                </c:pt>
                <c:pt idx="1716">
                  <c:v>3909.1950000000002</c:v>
                </c:pt>
                <c:pt idx="1717">
                  <c:v>3911.1239999999998</c:v>
                </c:pt>
                <c:pt idx="1718">
                  <c:v>3913.0520000000001</c:v>
                </c:pt>
                <c:pt idx="1719">
                  <c:v>3914.9810000000002</c:v>
                </c:pt>
                <c:pt idx="1720">
                  <c:v>3916.9090000000001</c:v>
                </c:pt>
                <c:pt idx="1721">
                  <c:v>3918.8380000000002</c:v>
                </c:pt>
                <c:pt idx="1722">
                  <c:v>3920.7669999999998</c:v>
                </c:pt>
                <c:pt idx="1723">
                  <c:v>3922.6950000000002</c:v>
                </c:pt>
                <c:pt idx="1724">
                  <c:v>3924.6239999999998</c:v>
                </c:pt>
                <c:pt idx="1725">
                  <c:v>3926.5520000000001</c:v>
                </c:pt>
                <c:pt idx="1726">
                  <c:v>3928.4810000000002</c:v>
                </c:pt>
                <c:pt idx="1727">
                  <c:v>3930.4090000000001</c:v>
                </c:pt>
                <c:pt idx="1728">
                  <c:v>3932.3380000000002</c:v>
                </c:pt>
                <c:pt idx="1729">
                  <c:v>3934.2669999999998</c:v>
                </c:pt>
                <c:pt idx="1730">
                  <c:v>3936.1950000000002</c:v>
                </c:pt>
                <c:pt idx="1731">
                  <c:v>3938.1239999999998</c:v>
                </c:pt>
                <c:pt idx="1732">
                  <c:v>3940.0520000000001</c:v>
                </c:pt>
                <c:pt idx="1733">
                  <c:v>3941.9810000000002</c:v>
                </c:pt>
                <c:pt idx="1734">
                  <c:v>3943.9090000000001</c:v>
                </c:pt>
                <c:pt idx="1735">
                  <c:v>3945.8380000000002</c:v>
                </c:pt>
                <c:pt idx="1736">
                  <c:v>3947.7660000000001</c:v>
                </c:pt>
                <c:pt idx="1737">
                  <c:v>3949.6950000000002</c:v>
                </c:pt>
                <c:pt idx="1738">
                  <c:v>3951.6239999999998</c:v>
                </c:pt>
                <c:pt idx="1739">
                  <c:v>3953.5520000000001</c:v>
                </c:pt>
                <c:pt idx="1740">
                  <c:v>3955.4810000000002</c:v>
                </c:pt>
                <c:pt idx="1741">
                  <c:v>3957.4090000000001</c:v>
                </c:pt>
                <c:pt idx="1742">
                  <c:v>3959.3380000000002</c:v>
                </c:pt>
                <c:pt idx="1743">
                  <c:v>3961.2660000000001</c:v>
                </c:pt>
                <c:pt idx="1744">
                  <c:v>3963.1950000000002</c:v>
                </c:pt>
                <c:pt idx="1745">
                  <c:v>3965.1239999999998</c:v>
                </c:pt>
                <c:pt idx="1746">
                  <c:v>3967.0520000000001</c:v>
                </c:pt>
                <c:pt idx="1747">
                  <c:v>3968.9810000000002</c:v>
                </c:pt>
                <c:pt idx="1748">
                  <c:v>3970.9090000000001</c:v>
                </c:pt>
                <c:pt idx="1749">
                  <c:v>3972.8380000000002</c:v>
                </c:pt>
                <c:pt idx="1750">
                  <c:v>3974.7660000000001</c:v>
                </c:pt>
                <c:pt idx="1751">
                  <c:v>3976.6950000000002</c:v>
                </c:pt>
                <c:pt idx="1752">
                  <c:v>3978.6239999999998</c:v>
                </c:pt>
                <c:pt idx="1753">
                  <c:v>3980.5520000000001</c:v>
                </c:pt>
                <c:pt idx="1754">
                  <c:v>3982.48</c:v>
                </c:pt>
                <c:pt idx="1755">
                  <c:v>3984.4090000000001</c:v>
                </c:pt>
                <c:pt idx="1756">
                  <c:v>3986.3380000000002</c:v>
                </c:pt>
                <c:pt idx="1757">
                  <c:v>3988.2660000000001</c:v>
                </c:pt>
                <c:pt idx="1758">
                  <c:v>3990.1950000000002</c:v>
                </c:pt>
                <c:pt idx="1759">
                  <c:v>3992.123</c:v>
                </c:pt>
                <c:pt idx="1760">
                  <c:v>3994.0520000000001</c:v>
                </c:pt>
                <c:pt idx="1761">
                  <c:v>3995.98</c:v>
                </c:pt>
                <c:pt idx="1762">
                  <c:v>3997.9090000000001</c:v>
                </c:pt>
                <c:pt idx="1763">
                  <c:v>3999.8380000000002</c:v>
                </c:pt>
                <c:pt idx="1764">
                  <c:v>4001.7660000000001</c:v>
                </c:pt>
              </c:numCache>
            </c:numRef>
          </c:xVal>
          <c:yVal>
            <c:numRef>
              <c:f>FTIR!$B$1:$B$1869</c:f>
              <c:numCache>
                <c:formatCode>0.000000</c:formatCode>
                <c:ptCount val="1869"/>
                <c:pt idx="0">
                  <c:v>69.676591929216613</c:v>
                </c:pt>
                <c:pt idx="1">
                  <c:v>70.399536528897997</c:v>
                </c:pt>
                <c:pt idx="2">
                  <c:v>71.124724962389678</c:v>
                </c:pt>
                <c:pt idx="3">
                  <c:v>71.812327034163388</c:v>
                </c:pt>
                <c:pt idx="4">
                  <c:v>72.508763647188431</c:v>
                </c:pt>
                <c:pt idx="5">
                  <c:v>73.20167184905047</c:v>
                </c:pt>
                <c:pt idx="6">
                  <c:v>73.84651420099398</c:v>
                </c:pt>
                <c:pt idx="7">
                  <c:v>74.496368060465514</c:v>
                </c:pt>
                <c:pt idx="8">
                  <c:v>75.182315986851464</c:v>
                </c:pt>
                <c:pt idx="9">
                  <c:v>75.824193559864497</c:v>
                </c:pt>
                <c:pt idx="10">
                  <c:v>76.434565301230833</c:v>
                </c:pt>
                <c:pt idx="11">
                  <c:v>77.045645837120873</c:v>
                </c:pt>
                <c:pt idx="12">
                  <c:v>77.653851344039111</c:v>
                </c:pt>
                <c:pt idx="13">
                  <c:v>78.194930863699142</c:v>
                </c:pt>
                <c:pt idx="14">
                  <c:v>78.705521339901082</c:v>
                </c:pt>
                <c:pt idx="15">
                  <c:v>79.224845331149808</c:v>
                </c:pt>
                <c:pt idx="16">
                  <c:v>79.737846062131027</c:v>
                </c:pt>
                <c:pt idx="17">
                  <c:v>80.250703825241104</c:v>
                </c:pt>
                <c:pt idx="18">
                  <c:v>80.739807568821391</c:v>
                </c:pt>
                <c:pt idx="19">
                  <c:v>81.164242543317769</c:v>
                </c:pt>
                <c:pt idx="20">
                  <c:v>81.576316260552048</c:v>
                </c:pt>
                <c:pt idx="21">
                  <c:v>81.892617026507423</c:v>
                </c:pt>
                <c:pt idx="22">
                  <c:v>82.126830020883148</c:v>
                </c:pt>
                <c:pt idx="23">
                  <c:v>82.364276903049472</c:v>
                </c:pt>
                <c:pt idx="24">
                  <c:v>82.767934999732717</c:v>
                </c:pt>
                <c:pt idx="25">
                  <c:v>83.287161270323779</c:v>
                </c:pt>
                <c:pt idx="26">
                  <c:v>83.665301415923622</c:v>
                </c:pt>
                <c:pt idx="27">
                  <c:v>83.881643298264095</c:v>
                </c:pt>
                <c:pt idx="28">
                  <c:v>84.008354863784575</c:v>
                </c:pt>
                <c:pt idx="29">
                  <c:v>84.128177357694568</c:v>
                </c:pt>
                <c:pt idx="30">
                  <c:v>84.152559581598055</c:v>
                </c:pt>
                <c:pt idx="31">
                  <c:v>83.968547352584579</c:v>
                </c:pt>
                <c:pt idx="32">
                  <c:v>83.808344124405281</c:v>
                </c:pt>
                <c:pt idx="33">
                  <c:v>84.017413978135707</c:v>
                </c:pt>
                <c:pt idx="34">
                  <c:v>84.82217218884243</c:v>
                </c:pt>
                <c:pt idx="35">
                  <c:v>86.294661595741076</c:v>
                </c:pt>
                <c:pt idx="36">
                  <c:v>86.446775788490683</c:v>
                </c:pt>
                <c:pt idx="37">
                  <c:v>85.863759516316605</c:v>
                </c:pt>
                <c:pt idx="38">
                  <c:v>85.822070916422092</c:v>
                </c:pt>
                <c:pt idx="39">
                  <c:v>85.685398330415964</c:v>
                </c:pt>
                <c:pt idx="40">
                  <c:v>85.350390015697542</c:v>
                </c:pt>
                <c:pt idx="41">
                  <c:v>84.660506030685653</c:v>
                </c:pt>
                <c:pt idx="42">
                  <c:v>83.48632804014126</c:v>
                </c:pt>
                <c:pt idx="43">
                  <c:v>81.084434090310168</c:v>
                </c:pt>
                <c:pt idx="44">
                  <c:v>75.726607296699726</c:v>
                </c:pt>
                <c:pt idx="45">
                  <c:v>63.527183329786588</c:v>
                </c:pt>
                <c:pt idx="46">
                  <c:v>41.787183478213016</c:v>
                </c:pt>
                <c:pt idx="47">
                  <c:v>20.097054025698501</c:v>
                </c:pt>
                <c:pt idx="48">
                  <c:v>20.189799216793851</c:v>
                </c:pt>
                <c:pt idx="49">
                  <c:v>41.721998199516825</c:v>
                </c:pt>
                <c:pt idx="50">
                  <c:v>61.860125962653129</c:v>
                </c:pt>
                <c:pt idx="51">
                  <c:v>73.241090168139692</c:v>
                </c:pt>
                <c:pt idx="52">
                  <c:v>79.258618830462666</c:v>
                </c:pt>
                <c:pt idx="53">
                  <c:v>82.532214835952473</c:v>
                </c:pt>
                <c:pt idx="54">
                  <c:v>84.21947115534806</c:v>
                </c:pt>
                <c:pt idx="55">
                  <c:v>85.014358093745159</c:v>
                </c:pt>
                <c:pt idx="56">
                  <c:v>85.377467805626111</c:v>
                </c:pt>
                <c:pt idx="57">
                  <c:v>85.602117943130736</c:v>
                </c:pt>
                <c:pt idx="58">
                  <c:v>85.701548687093819</c:v>
                </c:pt>
                <c:pt idx="59">
                  <c:v>85.670245217154076</c:v>
                </c:pt>
                <c:pt idx="60">
                  <c:v>85.399046162120655</c:v>
                </c:pt>
                <c:pt idx="61">
                  <c:v>84.804623423621479</c:v>
                </c:pt>
                <c:pt idx="62">
                  <c:v>83.805762147388307</c:v>
                </c:pt>
                <c:pt idx="63">
                  <c:v>82.342119193166269</c:v>
                </c:pt>
                <c:pt idx="64">
                  <c:v>80.389865121209041</c:v>
                </c:pt>
                <c:pt idx="65">
                  <c:v>78.640506138924067</c:v>
                </c:pt>
                <c:pt idx="66">
                  <c:v>77.296975314583861</c:v>
                </c:pt>
                <c:pt idx="67">
                  <c:v>74.808474729417782</c:v>
                </c:pt>
                <c:pt idx="68">
                  <c:v>70.029786126667815</c:v>
                </c:pt>
                <c:pt idx="69">
                  <c:v>62.191380898100455</c:v>
                </c:pt>
                <c:pt idx="70">
                  <c:v>50.311735668711989</c:v>
                </c:pt>
                <c:pt idx="71">
                  <c:v>34.305977623082299</c:v>
                </c:pt>
                <c:pt idx="72">
                  <c:v>17.722174153612336</c:v>
                </c:pt>
                <c:pt idx="73">
                  <c:v>6.7737162475633586</c:v>
                </c:pt>
                <c:pt idx="74">
                  <c:v>2.8654444924399001</c:v>
                </c:pt>
                <c:pt idx="75">
                  <c:v>3.5129583436749066</c:v>
                </c:pt>
                <c:pt idx="76">
                  <c:v>8.6395276720773211</c:v>
                </c:pt>
                <c:pt idx="77">
                  <c:v>20.019724653405699</c:v>
                </c:pt>
                <c:pt idx="78">
                  <c:v>35.387387360640403</c:v>
                </c:pt>
                <c:pt idx="79">
                  <c:v>49.020699035221533</c:v>
                </c:pt>
                <c:pt idx="80">
                  <c:v>57.45925622297203</c:v>
                </c:pt>
                <c:pt idx="81">
                  <c:v>60.56294702428206</c:v>
                </c:pt>
                <c:pt idx="82">
                  <c:v>58.971381235527588</c:v>
                </c:pt>
                <c:pt idx="83">
                  <c:v>52.945859153093693</c:v>
                </c:pt>
                <c:pt idx="84">
                  <c:v>42.519553957539053</c:v>
                </c:pt>
                <c:pt idx="85">
                  <c:v>28.659103441458655</c:v>
                </c:pt>
                <c:pt idx="86">
                  <c:v>15.117159663333931</c:v>
                </c:pt>
                <c:pt idx="87">
                  <c:v>6.8118958621315704</c:v>
                </c:pt>
                <c:pt idx="88">
                  <c:v>4.7368321964276472</c:v>
                </c:pt>
                <c:pt idx="89">
                  <c:v>7.905147905426511</c:v>
                </c:pt>
                <c:pt idx="90">
                  <c:v>16.768495551699989</c:v>
                </c:pt>
                <c:pt idx="91">
                  <c:v>30.518606531002053</c:v>
                </c:pt>
                <c:pt idx="92">
                  <c:v>45.160797231759069</c:v>
                </c:pt>
                <c:pt idx="93">
                  <c:v>56.873505815271884</c:v>
                </c:pt>
                <c:pt idx="94">
                  <c:v>64.289936973196845</c:v>
                </c:pt>
                <c:pt idx="95">
                  <c:v>67.823312974307342</c:v>
                </c:pt>
                <c:pt idx="96">
                  <c:v>67.931483672750616</c:v>
                </c:pt>
                <c:pt idx="97">
                  <c:v>64.34286576117178</c:v>
                </c:pt>
                <c:pt idx="98">
                  <c:v>56.04028044765942</c:v>
                </c:pt>
                <c:pt idx="99">
                  <c:v>42.384776752518405</c:v>
                </c:pt>
                <c:pt idx="100">
                  <c:v>25.902322123683206</c:v>
                </c:pt>
                <c:pt idx="101">
                  <c:v>13.379947211688682</c:v>
                </c:pt>
                <c:pt idx="102">
                  <c:v>11.043071904825407</c:v>
                </c:pt>
                <c:pt idx="103">
                  <c:v>21.337640805051141</c:v>
                </c:pt>
                <c:pt idx="104">
                  <c:v>40.415690211799713</c:v>
                </c:pt>
                <c:pt idx="105">
                  <c:v>58.544122381622067</c:v>
                </c:pt>
                <c:pt idx="106">
                  <c:v>70.38572688486127</c:v>
                </c:pt>
                <c:pt idx="107">
                  <c:v>77.140278061492182</c:v>
                </c:pt>
                <c:pt idx="108">
                  <c:v>81.087178682754782</c:v>
                </c:pt>
                <c:pt idx="109">
                  <c:v>83.519839293135135</c:v>
                </c:pt>
                <c:pt idx="110">
                  <c:v>85.103264572897473</c:v>
                </c:pt>
                <c:pt idx="111">
                  <c:v>86.165820923167459</c:v>
                </c:pt>
                <c:pt idx="112">
                  <c:v>86.923208785222087</c:v>
                </c:pt>
                <c:pt idx="113">
                  <c:v>87.533466956228096</c:v>
                </c:pt>
                <c:pt idx="114">
                  <c:v>88.075822996738779</c:v>
                </c:pt>
                <c:pt idx="115">
                  <c:v>88.444212629312318</c:v>
                </c:pt>
                <c:pt idx="116">
                  <c:v>88.427215570079966</c:v>
                </c:pt>
                <c:pt idx="117">
                  <c:v>87.918514197210939</c:v>
                </c:pt>
                <c:pt idx="118">
                  <c:v>87.736422128693874</c:v>
                </c:pt>
                <c:pt idx="119">
                  <c:v>88.435073274939725</c:v>
                </c:pt>
                <c:pt idx="120">
                  <c:v>88.975883685920664</c:v>
                </c:pt>
                <c:pt idx="121">
                  <c:v>89.033496662070917</c:v>
                </c:pt>
                <c:pt idx="122">
                  <c:v>88.987211920508969</c:v>
                </c:pt>
                <c:pt idx="123">
                  <c:v>89.07347588964825</c:v>
                </c:pt>
                <c:pt idx="124">
                  <c:v>89.372854667344271</c:v>
                </c:pt>
                <c:pt idx="125">
                  <c:v>89.785846183854957</c:v>
                </c:pt>
                <c:pt idx="126">
                  <c:v>90.155695901814113</c:v>
                </c:pt>
                <c:pt idx="127">
                  <c:v>90.408124504730282</c:v>
                </c:pt>
                <c:pt idx="128">
                  <c:v>90.52862414323647</c:v>
                </c:pt>
                <c:pt idx="129">
                  <c:v>90.542095175391353</c:v>
                </c:pt>
                <c:pt idx="130">
                  <c:v>90.449976841377975</c:v>
                </c:pt>
                <c:pt idx="131">
                  <c:v>90.257335811227065</c:v>
                </c:pt>
                <c:pt idx="132">
                  <c:v>89.98044776668651</c:v>
                </c:pt>
                <c:pt idx="133">
                  <c:v>89.657344160001216</c:v>
                </c:pt>
                <c:pt idx="134">
                  <c:v>89.320291142662214</c:v>
                </c:pt>
                <c:pt idx="135">
                  <c:v>89.036383210269022</c:v>
                </c:pt>
                <c:pt idx="136">
                  <c:v>88.837713055357511</c:v>
                </c:pt>
                <c:pt idx="137">
                  <c:v>88.581608069245092</c:v>
                </c:pt>
                <c:pt idx="138">
                  <c:v>87.935346658312923</c:v>
                </c:pt>
                <c:pt idx="139">
                  <c:v>86.51624663016689</c:v>
                </c:pt>
                <c:pt idx="140">
                  <c:v>83.800982419306564</c:v>
                </c:pt>
                <c:pt idx="141">
                  <c:v>79.525284232401987</c:v>
                </c:pt>
                <c:pt idx="142">
                  <c:v>74.828234743868819</c:v>
                </c:pt>
                <c:pt idx="143">
                  <c:v>72.341914831739047</c:v>
                </c:pt>
                <c:pt idx="144">
                  <c:v>73.235626311460081</c:v>
                </c:pt>
                <c:pt idx="145">
                  <c:v>76.033818190185045</c:v>
                </c:pt>
                <c:pt idx="146">
                  <c:v>79.04456249208755</c:v>
                </c:pt>
                <c:pt idx="147">
                  <c:v>81.66026031034761</c:v>
                </c:pt>
                <c:pt idx="148">
                  <c:v>83.760812219956648</c:v>
                </c:pt>
                <c:pt idx="149">
                  <c:v>85.327236435075051</c:v>
                </c:pt>
                <c:pt idx="150">
                  <c:v>86.414595223764991</c:v>
                </c:pt>
                <c:pt idx="151">
                  <c:v>87.164218359658719</c:v>
                </c:pt>
                <c:pt idx="152">
                  <c:v>87.688003080807931</c:v>
                </c:pt>
                <c:pt idx="153">
                  <c:v>88.021890107734521</c:v>
                </c:pt>
                <c:pt idx="154">
                  <c:v>88.018927006828065</c:v>
                </c:pt>
                <c:pt idx="155">
                  <c:v>87.529516601549304</c:v>
                </c:pt>
                <c:pt idx="156">
                  <c:v>86.158025977315887</c:v>
                </c:pt>
                <c:pt idx="157">
                  <c:v>83.088293624388839</c:v>
                </c:pt>
                <c:pt idx="158">
                  <c:v>80.056817205712335</c:v>
                </c:pt>
                <c:pt idx="159">
                  <c:v>82.117144684406171</c:v>
                </c:pt>
                <c:pt idx="160">
                  <c:v>86.990668841880591</c:v>
                </c:pt>
                <c:pt idx="161">
                  <c:v>89.63939361617139</c:v>
                </c:pt>
                <c:pt idx="162">
                  <c:v>90.547282328232072</c:v>
                </c:pt>
                <c:pt idx="163">
                  <c:v>90.861440969623558</c:v>
                </c:pt>
                <c:pt idx="164">
                  <c:v>90.963398973870568</c:v>
                </c:pt>
                <c:pt idx="165">
                  <c:v>90.926113872794858</c:v>
                </c:pt>
                <c:pt idx="166">
                  <c:v>90.860409539614324</c:v>
                </c:pt>
                <c:pt idx="167">
                  <c:v>90.707442047673297</c:v>
                </c:pt>
                <c:pt idx="168">
                  <c:v>90.453257133960008</c:v>
                </c:pt>
                <c:pt idx="169">
                  <c:v>89.980159776330993</c:v>
                </c:pt>
                <c:pt idx="170">
                  <c:v>89.2158320127228</c:v>
                </c:pt>
                <c:pt idx="171">
                  <c:v>88.25879627706766</c:v>
                </c:pt>
                <c:pt idx="172">
                  <c:v>87.714198639796351</c:v>
                </c:pt>
                <c:pt idx="173">
                  <c:v>87.939193836216575</c:v>
                </c:pt>
                <c:pt idx="174">
                  <c:v>88.559398881286626</c:v>
                </c:pt>
                <c:pt idx="175">
                  <c:v>89.029208014694177</c:v>
                </c:pt>
                <c:pt idx="176">
                  <c:v>89.242105891260508</c:v>
                </c:pt>
                <c:pt idx="177">
                  <c:v>89.297214109493382</c:v>
                </c:pt>
                <c:pt idx="178">
                  <c:v>89.380991919121215</c:v>
                </c:pt>
                <c:pt idx="179">
                  <c:v>89.484954168788846</c:v>
                </c:pt>
                <c:pt idx="180">
                  <c:v>89.531297830984428</c:v>
                </c:pt>
                <c:pt idx="181">
                  <c:v>89.485267360353603</c:v>
                </c:pt>
                <c:pt idx="182">
                  <c:v>89.395035257014513</c:v>
                </c:pt>
                <c:pt idx="183">
                  <c:v>89.217115940991661</c:v>
                </c:pt>
                <c:pt idx="184">
                  <c:v>88.931119618712998</c:v>
                </c:pt>
                <c:pt idx="185">
                  <c:v>88.512229467322854</c:v>
                </c:pt>
                <c:pt idx="186">
                  <c:v>88.032450259318637</c:v>
                </c:pt>
                <c:pt idx="187">
                  <c:v>87.532888500294263</c:v>
                </c:pt>
                <c:pt idx="188">
                  <c:v>87.055412960491978</c:v>
                </c:pt>
                <c:pt idx="189">
                  <c:v>86.577380183438223</c:v>
                </c:pt>
                <c:pt idx="190">
                  <c:v>86.141668605342943</c:v>
                </c:pt>
                <c:pt idx="191">
                  <c:v>85.799107450315731</c:v>
                </c:pt>
                <c:pt idx="192">
                  <c:v>85.621109257006566</c:v>
                </c:pt>
                <c:pt idx="193">
                  <c:v>85.526494138405354</c:v>
                </c:pt>
                <c:pt idx="194">
                  <c:v>85.374633040971531</c:v>
                </c:pt>
                <c:pt idx="195">
                  <c:v>84.973678653738219</c:v>
                </c:pt>
                <c:pt idx="196">
                  <c:v>84.15562505398097</c:v>
                </c:pt>
                <c:pt idx="197">
                  <c:v>82.680046079944162</c:v>
                </c:pt>
                <c:pt idx="198">
                  <c:v>80.457680830096777</c:v>
                </c:pt>
                <c:pt idx="199">
                  <c:v>78.094275463303049</c:v>
                </c:pt>
                <c:pt idx="200">
                  <c:v>77.280869543624391</c:v>
                </c:pt>
                <c:pt idx="201">
                  <c:v>78.666875291050218</c:v>
                </c:pt>
                <c:pt idx="202">
                  <c:v>80.752376081717188</c:v>
                </c:pt>
                <c:pt idx="203">
                  <c:v>82.250993036893021</c:v>
                </c:pt>
                <c:pt idx="204">
                  <c:v>83.156493894345886</c:v>
                </c:pt>
                <c:pt idx="205">
                  <c:v>83.603775427018263</c:v>
                </c:pt>
                <c:pt idx="206">
                  <c:v>83.616629961108629</c:v>
                </c:pt>
                <c:pt idx="207">
                  <c:v>83.353223527025321</c:v>
                </c:pt>
                <c:pt idx="208">
                  <c:v>83.076979856118768</c:v>
                </c:pt>
                <c:pt idx="209">
                  <c:v>82.726562755792798</c:v>
                </c:pt>
                <c:pt idx="210">
                  <c:v>82.07610530293195</c:v>
                </c:pt>
                <c:pt idx="211">
                  <c:v>80.990927035373687</c:v>
                </c:pt>
                <c:pt idx="212">
                  <c:v>79.489158607079517</c:v>
                </c:pt>
                <c:pt idx="213">
                  <c:v>77.601532869901362</c:v>
                </c:pt>
                <c:pt idx="214">
                  <c:v>75.432169740989281</c:v>
                </c:pt>
                <c:pt idx="215">
                  <c:v>72.91243461834803</c:v>
                </c:pt>
                <c:pt idx="216">
                  <c:v>69.898909447510448</c:v>
                </c:pt>
                <c:pt idx="217">
                  <c:v>65.886312226949414</c:v>
                </c:pt>
                <c:pt idx="218">
                  <c:v>60.572165459299477</c:v>
                </c:pt>
                <c:pt idx="219">
                  <c:v>57.173989819449346</c:v>
                </c:pt>
                <c:pt idx="220">
                  <c:v>59.83096396189751</c:v>
                </c:pt>
                <c:pt idx="221">
                  <c:v>64.993975146766601</c:v>
                </c:pt>
                <c:pt idx="222">
                  <c:v>67.84916386072203</c:v>
                </c:pt>
                <c:pt idx="223">
                  <c:v>68.257236309290619</c:v>
                </c:pt>
                <c:pt idx="224">
                  <c:v>67.069242296592662</c:v>
                </c:pt>
                <c:pt idx="225">
                  <c:v>64.899357898900234</c:v>
                </c:pt>
                <c:pt idx="226">
                  <c:v>62.291860163888181</c:v>
                </c:pt>
                <c:pt idx="227">
                  <c:v>59.954143076935466</c:v>
                </c:pt>
                <c:pt idx="228">
                  <c:v>58.512277138731783</c:v>
                </c:pt>
                <c:pt idx="229">
                  <c:v>58.381157322368423</c:v>
                </c:pt>
                <c:pt idx="230">
                  <c:v>59.351828068193583</c:v>
                </c:pt>
                <c:pt idx="231">
                  <c:v>60.857821211805948</c:v>
                </c:pt>
                <c:pt idx="232">
                  <c:v>61.869556090455049</c:v>
                </c:pt>
                <c:pt idx="233">
                  <c:v>60.316759340792537</c:v>
                </c:pt>
                <c:pt idx="234">
                  <c:v>55.27944829470637</c:v>
                </c:pt>
                <c:pt idx="235">
                  <c:v>54.495733191157932</c:v>
                </c:pt>
                <c:pt idx="236">
                  <c:v>63.038373634868101</c:v>
                </c:pt>
                <c:pt idx="237">
                  <c:v>72.058961688741689</c:v>
                </c:pt>
                <c:pt idx="238">
                  <c:v>77.047260231850231</c:v>
                </c:pt>
                <c:pt idx="239">
                  <c:v>79.81553885081162</c:v>
                </c:pt>
                <c:pt idx="240">
                  <c:v>81.753034175175486</c:v>
                </c:pt>
                <c:pt idx="241">
                  <c:v>83.248178545371175</c:v>
                </c:pt>
                <c:pt idx="242">
                  <c:v>84.433489823719626</c:v>
                </c:pt>
                <c:pt idx="243">
                  <c:v>85.313419592112197</c:v>
                </c:pt>
                <c:pt idx="244">
                  <c:v>85.986527370640388</c:v>
                </c:pt>
                <c:pt idx="245">
                  <c:v>86.46756120782149</c:v>
                </c:pt>
                <c:pt idx="246">
                  <c:v>86.821579006415462</c:v>
                </c:pt>
                <c:pt idx="247">
                  <c:v>87.022805447636117</c:v>
                </c:pt>
                <c:pt idx="248">
                  <c:v>87.100005012342365</c:v>
                </c:pt>
                <c:pt idx="249">
                  <c:v>87.000466233699044</c:v>
                </c:pt>
                <c:pt idx="250">
                  <c:v>86.701911023496223</c:v>
                </c:pt>
                <c:pt idx="251">
                  <c:v>86.086470036639724</c:v>
                </c:pt>
                <c:pt idx="252">
                  <c:v>84.949897658742415</c:v>
                </c:pt>
                <c:pt idx="253">
                  <c:v>82.930690226341909</c:v>
                </c:pt>
                <c:pt idx="254">
                  <c:v>79.647953247070831</c:v>
                </c:pt>
                <c:pt idx="255">
                  <c:v>74.735750485404409</c:v>
                </c:pt>
                <c:pt idx="256">
                  <c:v>69.63538803635025</c:v>
                </c:pt>
                <c:pt idx="257">
                  <c:v>69.162136392016293</c:v>
                </c:pt>
                <c:pt idx="258">
                  <c:v>73.620540231719986</c:v>
                </c:pt>
                <c:pt idx="259">
                  <c:v>77.136867793432856</c:v>
                </c:pt>
                <c:pt idx="260">
                  <c:v>78.019021649172572</c:v>
                </c:pt>
                <c:pt idx="261">
                  <c:v>78.46155301313685</c:v>
                </c:pt>
                <c:pt idx="262">
                  <c:v>80.03141213810612</c:v>
                </c:pt>
                <c:pt idx="263">
                  <c:v>81.75419752715672</c:v>
                </c:pt>
                <c:pt idx="264">
                  <c:v>82.524771404806032</c:v>
                </c:pt>
                <c:pt idx="265">
                  <c:v>81.98852058527919</c:v>
                </c:pt>
                <c:pt idx="266">
                  <c:v>79.978370231209084</c:v>
                </c:pt>
                <c:pt idx="267">
                  <c:v>75.763477444279715</c:v>
                </c:pt>
                <c:pt idx="268">
                  <c:v>68.787020744972111</c:v>
                </c:pt>
                <c:pt idx="269">
                  <c:v>61.322125553365964</c:v>
                </c:pt>
                <c:pt idx="270">
                  <c:v>60.725723808925657</c:v>
                </c:pt>
                <c:pt idx="271">
                  <c:v>68.548001884794559</c:v>
                </c:pt>
                <c:pt idx="272">
                  <c:v>76.983047613956231</c:v>
                </c:pt>
                <c:pt idx="273">
                  <c:v>81.874373536661565</c:v>
                </c:pt>
                <c:pt idx="274">
                  <c:v>84.396170337088222</c:v>
                </c:pt>
                <c:pt idx="275">
                  <c:v>85.938959264648318</c:v>
                </c:pt>
                <c:pt idx="276">
                  <c:v>87.027067579614311</c:v>
                </c:pt>
                <c:pt idx="277">
                  <c:v>87.710627893376625</c:v>
                </c:pt>
                <c:pt idx="278">
                  <c:v>88.078763675947215</c:v>
                </c:pt>
                <c:pt idx="279">
                  <c:v>88.146054978505632</c:v>
                </c:pt>
                <c:pt idx="280">
                  <c:v>87.941787739049346</c:v>
                </c:pt>
                <c:pt idx="281">
                  <c:v>87.415112333642227</c:v>
                </c:pt>
                <c:pt idx="282">
                  <c:v>86.903638507411458</c:v>
                </c:pt>
                <c:pt idx="283">
                  <c:v>86.892917648806247</c:v>
                </c:pt>
                <c:pt idx="284">
                  <c:v>87.30385482094259</c:v>
                </c:pt>
                <c:pt idx="285">
                  <c:v>87.468983599773537</c:v>
                </c:pt>
                <c:pt idx="286">
                  <c:v>87.15044921243765</c:v>
                </c:pt>
                <c:pt idx="287">
                  <c:v>86.096377713434663</c:v>
                </c:pt>
                <c:pt idx="288">
                  <c:v>84.245470478604247</c:v>
                </c:pt>
                <c:pt idx="289">
                  <c:v>83.064529604870771</c:v>
                </c:pt>
                <c:pt idx="290">
                  <c:v>84.246564546244031</c:v>
                </c:pt>
                <c:pt idx="291">
                  <c:v>85.749328937698834</c:v>
                </c:pt>
                <c:pt idx="292">
                  <c:v>86.133746929638605</c:v>
                </c:pt>
                <c:pt idx="293">
                  <c:v>85.192360148487367</c:v>
                </c:pt>
                <c:pt idx="294">
                  <c:v>81.664532456835175</c:v>
                </c:pt>
                <c:pt idx="295">
                  <c:v>75.135953133190739</c:v>
                </c:pt>
                <c:pt idx="296">
                  <c:v>73.657606097681267</c:v>
                </c:pt>
                <c:pt idx="297">
                  <c:v>80.142960253766674</c:v>
                </c:pt>
                <c:pt idx="298">
                  <c:v>85.368222730967446</c:v>
                </c:pt>
                <c:pt idx="299">
                  <c:v>87.201906491944484</c:v>
                </c:pt>
                <c:pt idx="300">
                  <c:v>87.697162155375324</c:v>
                </c:pt>
                <c:pt idx="301">
                  <c:v>87.672378728579417</c:v>
                </c:pt>
                <c:pt idx="302">
                  <c:v>87.421583748788791</c:v>
                </c:pt>
                <c:pt idx="303">
                  <c:v>87.361292350392219</c:v>
                </c:pt>
                <c:pt idx="304">
                  <c:v>87.841829026410522</c:v>
                </c:pt>
                <c:pt idx="305">
                  <c:v>88.86612639013407</c:v>
                </c:pt>
                <c:pt idx="306">
                  <c:v>89.717034497610683</c:v>
                </c:pt>
                <c:pt idx="307">
                  <c:v>90.188158622992148</c:v>
                </c:pt>
                <c:pt idx="308">
                  <c:v>90.436327936214965</c:v>
                </c:pt>
                <c:pt idx="309">
                  <c:v>90.575005692225488</c:v>
                </c:pt>
                <c:pt idx="310">
                  <c:v>90.636625938032864</c:v>
                </c:pt>
                <c:pt idx="311">
                  <c:v>90.669944522146849</c:v>
                </c:pt>
                <c:pt idx="312">
                  <c:v>90.71288723311774</c:v>
                </c:pt>
                <c:pt idx="313">
                  <c:v>90.779782943455913</c:v>
                </c:pt>
                <c:pt idx="314">
                  <c:v>90.875195883606736</c:v>
                </c:pt>
                <c:pt idx="315">
                  <c:v>90.965078786132011</c:v>
                </c:pt>
                <c:pt idx="316">
                  <c:v>90.999297573294584</c:v>
                </c:pt>
                <c:pt idx="317">
                  <c:v>90.868632014945888</c:v>
                </c:pt>
                <c:pt idx="318">
                  <c:v>90.47062488080536</c:v>
                </c:pt>
                <c:pt idx="319">
                  <c:v>89.527057355317581</c:v>
                </c:pt>
                <c:pt idx="320">
                  <c:v>87.366172550894404</c:v>
                </c:pt>
                <c:pt idx="321">
                  <c:v>84.111492636002694</c:v>
                </c:pt>
                <c:pt idx="322">
                  <c:v>82.980504328213655</c:v>
                </c:pt>
                <c:pt idx="323">
                  <c:v>84.810389938683656</c:v>
                </c:pt>
                <c:pt idx="324">
                  <c:v>87.043188221160577</c:v>
                </c:pt>
                <c:pt idx="325">
                  <c:v>88.897807493418227</c:v>
                </c:pt>
                <c:pt idx="326">
                  <c:v>90.05975268432627</c:v>
                </c:pt>
                <c:pt idx="327">
                  <c:v>90.654701033984963</c:v>
                </c:pt>
                <c:pt idx="328">
                  <c:v>90.979199232358795</c:v>
                </c:pt>
                <c:pt idx="329">
                  <c:v>91.165544457099401</c:v>
                </c:pt>
                <c:pt idx="330">
                  <c:v>91.122905711629926</c:v>
                </c:pt>
                <c:pt idx="331">
                  <c:v>90.91468953626466</c:v>
                </c:pt>
                <c:pt idx="332">
                  <c:v>90.634346978586436</c:v>
                </c:pt>
                <c:pt idx="333">
                  <c:v>90.389137012576739</c:v>
                </c:pt>
                <c:pt idx="334">
                  <c:v>90.171962136543897</c:v>
                </c:pt>
                <c:pt idx="335">
                  <c:v>89.948043240821193</c:v>
                </c:pt>
                <c:pt idx="336">
                  <c:v>89.592144067468624</c:v>
                </c:pt>
                <c:pt idx="337">
                  <c:v>89.412420107832602</c:v>
                </c:pt>
                <c:pt idx="338">
                  <c:v>89.95055555688117</c:v>
                </c:pt>
                <c:pt idx="339">
                  <c:v>90.820379018619363</c:v>
                </c:pt>
                <c:pt idx="340">
                  <c:v>91.348131834533518</c:v>
                </c:pt>
                <c:pt idx="341">
                  <c:v>91.555607783209908</c:v>
                </c:pt>
                <c:pt idx="342">
                  <c:v>91.578758150196165</c:v>
                </c:pt>
                <c:pt idx="343">
                  <c:v>91.474115750436752</c:v>
                </c:pt>
                <c:pt idx="344">
                  <c:v>91.23434112177145</c:v>
                </c:pt>
                <c:pt idx="345">
                  <c:v>91.007790367442638</c:v>
                </c:pt>
                <c:pt idx="346">
                  <c:v>91.012687757059538</c:v>
                </c:pt>
                <c:pt idx="347">
                  <c:v>91.151955480706675</c:v>
                </c:pt>
                <c:pt idx="348">
                  <c:v>91.184770630225799</c:v>
                </c:pt>
                <c:pt idx="349">
                  <c:v>91.121285929180388</c:v>
                </c:pt>
                <c:pt idx="350">
                  <c:v>91.01433075724097</c:v>
                </c:pt>
                <c:pt idx="351">
                  <c:v>90.923264458236332</c:v>
                </c:pt>
                <c:pt idx="352">
                  <c:v>90.851246436171067</c:v>
                </c:pt>
                <c:pt idx="353">
                  <c:v>90.790360385289603</c:v>
                </c:pt>
                <c:pt idx="354">
                  <c:v>90.70147506792101</c:v>
                </c:pt>
                <c:pt idx="355">
                  <c:v>90.542716450541178</c:v>
                </c:pt>
                <c:pt idx="356">
                  <c:v>90.228841240970198</c:v>
                </c:pt>
                <c:pt idx="357">
                  <c:v>89.743410518030402</c:v>
                </c:pt>
                <c:pt idx="358">
                  <c:v>89.388954959786417</c:v>
                </c:pt>
                <c:pt idx="359">
                  <c:v>89.507168762292693</c:v>
                </c:pt>
                <c:pt idx="360">
                  <c:v>89.832221568136262</c:v>
                </c:pt>
                <c:pt idx="361">
                  <c:v>90.060580095400681</c:v>
                </c:pt>
                <c:pt idx="362">
                  <c:v>90.155230898811652</c:v>
                </c:pt>
                <c:pt idx="363">
                  <c:v>90.145871147510732</c:v>
                </c:pt>
                <c:pt idx="364">
                  <c:v>90.041576443186273</c:v>
                </c:pt>
                <c:pt idx="365">
                  <c:v>89.858205224835004</c:v>
                </c:pt>
                <c:pt idx="366">
                  <c:v>89.663318838706004</c:v>
                </c:pt>
                <c:pt idx="367">
                  <c:v>89.56228805399148</c:v>
                </c:pt>
                <c:pt idx="368">
                  <c:v>89.518869703258673</c:v>
                </c:pt>
                <c:pt idx="369">
                  <c:v>89.446771557401973</c:v>
                </c:pt>
                <c:pt idx="370">
                  <c:v>89.327228579226926</c:v>
                </c:pt>
                <c:pt idx="371">
                  <c:v>89.15897355285027</c:v>
                </c:pt>
                <c:pt idx="372">
                  <c:v>88.937703265168821</c:v>
                </c:pt>
                <c:pt idx="373">
                  <c:v>88.668562966749334</c:v>
                </c:pt>
                <c:pt idx="374">
                  <c:v>88.387495878309693</c:v>
                </c:pt>
                <c:pt idx="375">
                  <c:v>88.188730324428008</c:v>
                </c:pt>
                <c:pt idx="376">
                  <c:v>88.089714006303836</c:v>
                </c:pt>
                <c:pt idx="377">
                  <c:v>88.030131376604572</c:v>
                </c:pt>
                <c:pt idx="378">
                  <c:v>87.938296821269233</c:v>
                </c:pt>
                <c:pt idx="379">
                  <c:v>87.767615609373152</c:v>
                </c:pt>
                <c:pt idx="380">
                  <c:v>87.513122519602277</c:v>
                </c:pt>
                <c:pt idx="381">
                  <c:v>87.245639435733494</c:v>
                </c:pt>
                <c:pt idx="382">
                  <c:v>87.03106339268075</c:v>
                </c:pt>
                <c:pt idx="383">
                  <c:v>86.835146235383363</c:v>
                </c:pt>
                <c:pt idx="384">
                  <c:v>86.563518370127966</c:v>
                </c:pt>
                <c:pt idx="385">
                  <c:v>86.226776351424945</c:v>
                </c:pt>
                <c:pt idx="386">
                  <c:v>85.883396203715293</c:v>
                </c:pt>
                <c:pt idx="387">
                  <c:v>85.519458046395457</c:v>
                </c:pt>
                <c:pt idx="388">
                  <c:v>85.10735822370097</c:v>
                </c:pt>
                <c:pt idx="389">
                  <c:v>84.645189186875413</c:v>
                </c:pt>
                <c:pt idx="390">
                  <c:v>84.142145173004351</c:v>
                </c:pt>
                <c:pt idx="391">
                  <c:v>83.617130552061866</c:v>
                </c:pt>
                <c:pt idx="392">
                  <c:v>83.04292924134711</c:v>
                </c:pt>
                <c:pt idx="393">
                  <c:v>82.368052936159771</c:v>
                </c:pt>
                <c:pt idx="394">
                  <c:v>81.544508610547908</c:v>
                </c:pt>
                <c:pt idx="395">
                  <c:v>80.498891498006927</c:v>
                </c:pt>
                <c:pt idx="396">
                  <c:v>79.140902768401702</c:v>
                </c:pt>
                <c:pt idx="397">
                  <c:v>77.523326522591589</c:v>
                </c:pt>
                <c:pt idx="398">
                  <c:v>75.623382729124771</c:v>
                </c:pt>
                <c:pt idx="399">
                  <c:v>72.704199991734967</c:v>
                </c:pt>
                <c:pt idx="400">
                  <c:v>67.655233925044456</c:v>
                </c:pt>
                <c:pt idx="401">
                  <c:v>60.771464176636762</c:v>
                </c:pt>
                <c:pt idx="402">
                  <c:v>54.718502073024744</c:v>
                </c:pt>
                <c:pt idx="403">
                  <c:v>52.119699129089589</c:v>
                </c:pt>
                <c:pt idx="404">
                  <c:v>52.790199104838031</c:v>
                </c:pt>
                <c:pt idx="405">
                  <c:v>54.116038863845986</c:v>
                </c:pt>
                <c:pt idx="406">
                  <c:v>54.394964793559076</c:v>
                </c:pt>
                <c:pt idx="407">
                  <c:v>56.373240491634093</c:v>
                </c:pt>
                <c:pt idx="408">
                  <c:v>61.615333004608971</c:v>
                </c:pt>
                <c:pt idx="409">
                  <c:v>66.772140724398994</c:v>
                </c:pt>
                <c:pt idx="410">
                  <c:v>69.788730770995272</c:v>
                </c:pt>
                <c:pt idx="411">
                  <c:v>71.290293057770441</c:v>
                </c:pt>
                <c:pt idx="412">
                  <c:v>72.025420091181005</c:v>
                </c:pt>
                <c:pt idx="413">
                  <c:v>72.252437003411359</c:v>
                </c:pt>
                <c:pt idx="414">
                  <c:v>72.225623557621091</c:v>
                </c:pt>
                <c:pt idx="415">
                  <c:v>71.986805225151244</c:v>
                </c:pt>
                <c:pt idx="416">
                  <c:v>71.540372973570953</c:v>
                </c:pt>
                <c:pt idx="417">
                  <c:v>70.938091475974971</c:v>
                </c:pt>
                <c:pt idx="418">
                  <c:v>70.190801242215571</c:v>
                </c:pt>
                <c:pt idx="419">
                  <c:v>69.456148974277681</c:v>
                </c:pt>
                <c:pt idx="420">
                  <c:v>68.880993102593635</c:v>
                </c:pt>
                <c:pt idx="421">
                  <c:v>68.321375290900733</c:v>
                </c:pt>
                <c:pt idx="422">
                  <c:v>67.542028542395855</c:v>
                </c:pt>
                <c:pt idx="423">
                  <c:v>66.402403596868183</c:v>
                </c:pt>
                <c:pt idx="424">
                  <c:v>65.010064960041277</c:v>
                </c:pt>
                <c:pt idx="425">
                  <c:v>63.542076047843672</c:v>
                </c:pt>
                <c:pt idx="426">
                  <c:v>62.226919202985584</c:v>
                </c:pt>
                <c:pt idx="427">
                  <c:v>61.262497810619202</c:v>
                </c:pt>
                <c:pt idx="428">
                  <c:v>60.286837161722815</c:v>
                </c:pt>
                <c:pt idx="429">
                  <c:v>58.923576573489683</c:v>
                </c:pt>
                <c:pt idx="430">
                  <c:v>57.042913598026182</c:v>
                </c:pt>
                <c:pt idx="431">
                  <c:v>54.710098918050548</c:v>
                </c:pt>
                <c:pt idx="432">
                  <c:v>52.143490547926802</c:v>
                </c:pt>
                <c:pt idx="433">
                  <c:v>49.321514060444123</c:v>
                </c:pt>
                <c:pt idx="434">
                  <c:v>45.930058651380818</c:v>
                </c:pt>
                <c:pt idx="435">
                  <c:v>42.135194208373079</c:v>
                </c:pt>
                <c:pt idx="436">
                  <c:v>38.726977214555191</c:v>
                </c:pt>
                <c:pt idx="437">
                  <c:v>36.291590347480955</c:v>
                </c:pt>
                <c:pt idx="438">
                  <c:v>34.85171869689858</c:v>
                </c:pt>
                <c:pt idx="439">
                  <c:v>33.769435430063034</c:v>
                </c:pt>
                <c:pt idx="440">
                  <c:v>32.388862812215621</c:v>
                </c:pt>
                <c:pt idx="441">
                  <c:v>30.380435840523969</c:v>
                </c:pt>
                <c:pt idx="442">
                  <c:v>27.818627550953117</c:v>
                </c:pt>
                <c:pt idx="443">
                  <c:v>25.600797830574091</c:v>
                </c:pt>
                <c:pt idx="444">
                  <c:v>24.935346067946302</c:v>
                </c:pt>
                <c:pt idx="445">
                  <c:v>25.690277770164638</c:v>
                </c:pt>
                <c:pt idx="446">
                  <c:v>26.32733502327336</c:v>
                </c:pt>
                <c:pt idx="447">
                  <c:v>25.668116396095993</c:v>
                </c:pt>
                <c:pt idx="448">
                  <c:v>23.481443973234288</c:v>
                </c:pt>
                <c:pt idx="449">
                  <c:v>21.359599241367953</c:v>
                </c:pt>
                <c:pt idx="450">
                  <c:v>22.447526865415263</c:v>
                </c:pt>
                <c:pt idx="451">
                  <c:v>27.210492348201953</c:v>
                </c:pt>
                <c:pt idx="452">
                  <c:v>32.392248835511637</c:v>
                </c:pt>
                <c:pt idx="453">
                  <c:v>35.510754508897712</c:v>
                </c:pt>
                <c:pt idx="454">
                  <c:v>36.428257683946399</c:v>
                </c:pt>
                <c:pt idx="455">
                  <c:v>36.159481967176468</c:v>
                </c:pt>
                <c:pt idx="456">
                  <c:v>35.628496845750682</c:v>
                </c:pt>
                <c:pt idx="457">
                  <c:v>35.68268285490516</c:v>
                </c:pt>
                <c:pt idx="458">
                  <c:v>36.331196435195416</c:v>
                </c:pt>
                <c:pt idx="459">
                  <c:v>36.452993655695074</c:v>
                </c:pt>
                <c:pt idx="460">
                  <c:v>34.631132979375913</c:v>
                </c:pt>
                <c:pt idx="461">
                  <c:v>30.511545043392346</c:v>
                </c:pt>
                <c:pt idx="462">
                  <c:v>25.030631119604529</c:v>
                </c:pt>
                <c:pt idx="463">
                  <c:v>20.160021920821155</c:v>
                </c:pt>
                <c:pt idx="464">
                  <c:v>18.106366212546551</c:v>
                </c:pt>
                <c:pt idx="465">
                  <c:v>19.702312356228671</c:v>
                </c:pt>
                <c:pt idx="466">
                  <c:v>24.45550301103043</c:v>
                </c:pt>
                <c:pt idx="467">
                  <c:v>32.286271909505565</c:v>
                </c:pt>
                <c:pt idx="468">
                  <c:v>40.897268240956706</c:v>
                </c:pt>
                <c:pt idx="469">
                  <c:v>47.031615858953742</c:v>
                </c:pt>
                <c:pt idx="470">
                  <c:v>49.644792520827551</c:v>
                </c:pt>
                <c:pt idx="471">
                  <c:v>48.849767383100044</c:v>
                </c:pt>
                <c:pt idx="472">
                  <c:v>45.425979439547817</c:v>
                </c:pt>
                <c:pt idx="473">
                  <c:v>39.175152883005062</c:v>
                </c:pt>
                <c:pt idx="474">
                  <c:v>28.916784602647059</c:v>
                </c:pt>
                <c:pt idx="475">
                  <c:v>20.49168635689875</c:v>
                </c:pt>
                <c:pt idx="476">
                  <c:v>24.754787351022838</c:v>
                </c:pt>
                <c:pt idx="477">
                  <c:v>39.344895847713346</c:v>
                </c:pt>
                <c:pt idx="478">
                  <c:v>52.642559903437409</c:v>
                </c:pt>
                <c:pt idx="479">
                  <c:v>60.376189488069386</c:v>
                </c:pt>
                <c:pt idx="480">
                  <c:v>64.727867626564048</c:v>
                </c:pt>
                <c:pt idx="481">
                  <c:v>67.33230778904921</c:v>
                </c:pt>
                <c:pt idx="482">
                  <c:v>68.895919388736971</c:v>
                </c:pt>
                <c:pt idx="483">
                  <c:v>69.905508634670227</c:v>
                </c:pt>
                <c:pt idx="484">
                  <c:v>70.502010190294413</c:v>
                </c:pt>
                <c:pt idx="485">
                  <c:v>70.755303796247475</c:v>
                </c:pt>
                <c:pt idx="486">
                  <c:v>71.357479266408006</c:v>
                </c:pt>
                <c:pt idx="487">
                  <c:v>72.57007969245052</c:v>
                </c:pt>
                <c:pt idx="488">
                  <c:v>73.638646933238576</c:v>
                </c:pt>
                <c:pt idx="489">
                  <c:v>74.454131158429007</c:v>
                </c:pt>
                <c:pt idx="490">
                  <c:v>75.229937324448599</c:v>
                </c:pt>
                <c:pt idx="491">
                  <c:v>75.927902026895595</c:v>
                </c:pt>
                <c:pt idx="492">
                  <c:v>76.577820213197086</c:v>
                </c:pt>
                <c:pt idx="493">
                  <c:v>77.17980909408854</c:v>
                </c:pt>
                <c:pt idx="494">
                  <c:v>77.738919492761383</c:v>
                </c:pt>
                <c:pt idx="495">
                  <c:v>78.298113793050007</c:v>
                </c:pt>
                <c:pt idx="496">
                  <c:v>78.836166854318265</c:v>
                </c:pt>
                <c:pt idx="497">
                  <c:v>79.50159101428504</c:v>
                </c:pt>
                <c:pt idx="498">
                  <c:v>79.718083629658707</c:v>
                </c:pt>
                <c:pt idx="499">
                  <c:v>79.664097415642715</c:v>
                </c:pt>
                <c:pt idx="500">
                  <c:v>79.748560027158376</c:v>
                </c:pt>
                <c:pt idx="501">
                  <c:v>79.867246137465614</c:v>
                </c:pt>
                <c:pt idx="502">
                  <c:v>80.043481488743296</c:v>
                </c:pt>
                <c:pt idx="503">
                  <c:v>80.206325422153469</c:v>
                </c:pt>
                <c:pt idx="504">
                  <c:v>80.115742128124793</c:v>
                </c:pt>
                <c:pt idx="505">
                  <c:v>79.997147241522413</c:v>
                </c:pt>
                <c:pt idx="506">
                  <c:v>79.674917050073248</c:v>
                </c:pt>
                <c:pt idx="507">
                  <c:v>78.679229816370452</c:v>
                </c:pt>
                <c:pt idx="508">
                  <c:v>77.255267387912468</c:v>
                </c:pt>
                <c:pt idx="509">
                  <c:v>75.869426285598607</c:v>
                </c:pt>
                <c:pt idx="510">
                  <c:v>74.840916979079552</c:v>
                </c:pt>
                <c:pt idx="511">
                  <c:v>73.918798652028087</c:v>
                </c:pt>
                <c:pt idx="512">
                  <c:v>71.729334252457335</c:v>
                </c:pt>
                <c:pt idx="513">
                  <c:v>67.495870057538795</c:v>
                </c:pt>
                <c:pt idx="514">
                  <c:v>63.19879532786576</c:v>
                </c:pt>
                <c:pt idx="515">
                  <c:v>63.345869245092864</c:v>
                </c:pt>
                <c:pt idx="516">
                  <c:v>66.797283342469228</c:v>
                </c:pt>
                <c:pt idx="517">
                  <c:v>67.927995640419653</c:v>
                </c:pt>
                <c:pt idx="518">
                  <c:v>65.404164172562247</c:v>
                </c:pt>
                <c:pt idx="519">
                  <c:v>60.498735856057628</c:v>
                </c:pt>
                <c:pt idx="520">
                  <c:v>54.222857398918784</c:v>
                </c:pt>
                <c:pt idx="521">
                  <c:v>48.057093381736856</c:v>
                </c:pt>
                <c:pt idx="522">
                  <c:v>44.320566208722532</c:v>
                </c:pt>
                <c:pt idx="523">
                  <c:v>44.018050061409248</c:v>
                </c:pt>
                <c:pt idx="524">
                  <c:v>44.1042255024093</c:v>
                </c:pt>
                <c:pt idx="525">
                  <c:v>41.673444657571153</c:v>
                </c:pt>
                <c:pt idx="526">
                  <c:v>41.34961783183509</c:v>
                </c:pt>
                <c:pt idx="527">
                  <c:v>50.151785575022906</c:v>
                </c:pt>
                <c:pt idx="528">
                  <c:v>63.818530528053138</c:v>
                </c:pt>
                <c:pt idx="529">
                  <c:v>73.732133372094708</c:v>
                </c:pt>
                <c:pt idx="530">
                  <c:v>79.031695656458609</c:v>
                </c:pt>
                <c:pt idx="531">
                  <c:v>81.389511152775654</c:v>
                </c:pt>
                <c:pt idx="532">
                  <c:v>82.141212640433963</c:v>
                </c:pt>
                <c:pt idx="533">
                  <c:v>82.206047944285444</c:v>
                </c:pt>
                <c:pt idx="534">
                  <c:v>82.323134864380947</c:v>
                </c:pt>
                <c:pt idx="535">
                  <c:v>83.119145530438516</c:v>
                </c:pt>
                <c:pt idx="536">
                  <c:v>84.589693236729289</c:v>
                </c:pt>
                <c:pt idx="537">
                  <c:v>86.174505509773894</c:v>
                </c:pt>
                <c:pt idx="538">
                  <c:v>87.295562951856269</c:v>
                </c:pt>
                <c:pt idx="539">
                  <c:v>88.127966671896559</c:v>
                </c:pt>
                <c:pt idx="540">
                  <c:v>88.78925459345696</c:v>
                </c:pt>
                <c:pt idx="541">
                  <c:v>89.250292890472835</c:v>
                </c:pt>
                <c:pt idx="542">
                  <c:v>89.635311071025328</c:v>
                </c:pt>
                <c:pt idx="543">
                  <c:v>89.71772861281265</c:v>
                </c:pt>
                <c:pt idx="544">
                  <c:v>89.466564328311463</c:v>
                </c:pt>
                <c:pt idx="545">
                  <c:v>89.435563981560108</c:v>
                </c:pt>
                <c:pt idx="546">
                  <c:v>89.591246695083839</c:v>
                </c:pt>
                <c:pt idx="547">
                  <c:v>89.169783048958166</c:v>
                </c:pt>
                <c:pt idx="548">
                  <c:v>88.80557078859195</c:v>
                </c:pt>
                <c:pt idx="549">
                  <c:v>88.746928253174886</c:v>
                </c:pt>
                <c:pt idx="550">
                  <c:v>88.860906640862339</c:v>
                </c:pt>
                <c:pt idx="551">
                  <c:v>89.062122318379977</c:v>
                </c:pt>
                <c:pt idx="552">
                  <c:v>89.137420065506078</c:v>
                </c:pt>
                <c:pt idx="553">
                  <c:v>89.247812462766177</c:v>
                </c:pt>
                <c:pt idx="554">
                  <c:v>89.583416213137738</c:v>
                </c:pt>
                <c:pt idx="555">
                  <c:v>89.834691347317758</c:v>
                </c:pt>
                <c:pt idx="556">
                  <c:v>89.962519534821212</c:v>
                </c:pt>
                <c:pt idx="557">
                  <c:v>90.354633783177732</c:v>
                </c:pt>
                <c:pt idx="558">
                  <c:v>90.807705039769061</c:v>
                </c:pt>
                <c:pt idx="559">
                  <c:v>91.178157108225676</c:v>
                </c:pt>
                <c:pt idx="560">
                  <c:v>91.715510976993571</c:v>
                </c:pt>
                <c:pt idx="561">
                  <c:v>92.345836577130981</c:v>
                </c:pt>
                <c:pt idx="562">
                  <c:v>93.041794917242512</c:v>
                </c:pt>
                <c:pt idx="563">
                  <c:v>93.229516087648904</c:v>
                </c:pt>
                <c:pt idx="564">
                  <c:v>93.13590093520007</c:v>
                </c:pt>
                <c:pt idx="565">
                  <c:v>93.073091584825164</c:v>
                </c:pt>
                <c:pt idx="566">
                  <c:v>92.979046889527524</c:v>
                </c:pt>
                <c:pt idx="567">
                  <c:v>93.113184519452957</c:v>
                </c:pt>
                <c:pt idx="568">
                  <c:v>93.554788220993842</c:v>
                </c:pt>
                <c:pt idx="569">
                  <c:v>93.768228229612177</c:v>
                </c:pt>
                <c:pt idx="570">
                  <c:v>94.03285668022977</c:v>
                </c:pt>
                <c:pt idx="571">
                  <c:v>94.036741105112398</c:v>
                </c:pt>
                <c:pt idx="572">
                  <c:v>93.577855854747611</c:v>
                </c:pt>
                <c:pt idx="573">
                  <c:v>93.220700053033795</c:v>
                </c:pt>
                <c:pt idx="574">
                  <c:v>92.937586483296343</c:v>
                </c:pt>
                <c:pt idx="575">
                  <c:v>92.95517867694285</c:v>
                </c:pt>
                <c:pt idx="576">
                  <c:v>93.054647861557598</c:v>
                </c:pt>
                <c:pt idx="577">
                  <c:v>93.044312231933318</c:v>
                </c:pt>
                <c:pt idx="578">
                  <c:v>92.971573232348575</c:v>
                </c:pt>
                <c:pt idx="579">
                  <c:v>92.934243914933788</c:v>
                </c:pt>
                <c:pt idx="580">
                  <c:v>92.789990444658201</c:v>
                </c:pt>
                <c:pt idx="581">
                  <c:v>92.593354897855676</c:v>
                </c:pt>
                <c:pt idx="582">
                  <c:v>92.595625549134738</c:v>
                </c:pt>
                <c:pt idx="583">
                  <c:v>92.62592115039314</c:v>
                </c:pt>
                <c:pt idx="584">
                  <c:v>92.578022530085505</c:v>
                </c:pt>
                <c:pt idx="585">
                  <c:v>92.541121844527581</c:v>
                </c:pt>
                <c:pt idx="586">
                  <c:v>92.534326851380982</c:v>
                </c:pt>
                <c:pt idx="587">
                  <c:v>92.613317215244678</c:v>
                </c:pt>
                <c:pt idx="588">
                  <c:v>92.664447359526648</c:v>
                </c:pt>
                <c:pt idx="589">
                  <c:v>92.23349167582127</c:v>
                </c:pt>
                <c:pt idx="590">
                  <c:v>91.776258803167863</c:v>
                </c:pt>
                <c:pt idx="591">
                  <c:v>91.476537992263005</c:v>
                </c:pt>
                <c:pt idx="592">
                  <c:v>91.107497962543107</c:v>
                </c:pt>
                <c:pt idx="593">
                  <c:v>90.816366062799318</c:v>
                </c:pt>
                <c:pt idx="594">
                  <c:v>90.639082353179006</c:v>
                </c:pt>
                <c:pt idx="595">
                  <c:v>90.62497296051383</c:v>
                </c:pt>
                <c:pt idx="596">
                  <c:v>90.758130207240157</c:v>
                </c:pt>
                <c:pt idx="597">
                  <c:v>90.952573097677018</c:v>
                </c:pt>
                <c:pt idx="598">
                  <c:v>91.048788201458436</c:v>
                </c:pt>
                <c:pt idx="599">
                  <c:v>91.180794061401357</c:v>
                </c:pt>
                <c:pt idx="600">
                  <c:v>91.2582108456279</c:v>
                </c:pt>
                <c:pt idx="601">
                  <c:v>91.151552502140476</c:v>
                </c:pt>
                <c:pt idx="602">
                  <c:v>90.970715390353106</c:v>
                </c:pt>
                <c:pt idx="603">
                  <c:v>90.629613938214092</c:v>
                </c:pt>
                <c:pt idx="604">
                  <c:v>90.254461634530713</c:v>
                </c:pt>
                <c:pt idx="605">
                  <c:v>90.079782729587706</c:v>
                </c:pt>
                <c:pt idx="606">
                  <c:v>89.97591254359422</c:v>
                </c:pt>
                <c:pt idx="607">
                  <c:v>89.916584132945545</c:v>
                </c:pt>
                <c:pt idx="608">
                  <c:v>89.85035347897751</c:v>
                </c:pt>
                <c:pt idx="609">
                  <c:v>89.568252273478734</c:v>
                </c:pt>
                <c:pt idx="610">
                  <c:v>89.270251847758331</c:v>
                </c:pt>
                <c:pt idx="611">
                  <c:v>88.971601910992362</c:v>
                </c:pt>
                <c:pt idx="612">
                  <c:v>88.606062971108415</c:v>
                </c:pt>
                <c:pt idx="613">
                  <c:v>88.124314149027228</c:v>
                </c:pt>
                <c:pt idx="614">
                  <c:v>87.600876183315705</c:v>
                </c:pt>
                <c:pt idx="615">
                  <c:v>87.098300310052878</c:v>
                </c:pt>
                <c:pt idx="616">
                  <c:v>86.776300283912434</c:v>
                </c:pt>
                <c:pt idx="617">
                  <c:v>86.841392751631716</c:v>
                </c:pt>
                <c:pt idx="618">
                  <c:v>87.318567037346213</c:v>
                </c:pt>
                <c:pt idx="619">
                  <c:v>88.034556360449216</c:v>
                </c:pt>
                <c:pt idx="620">
                  <c:v>88.95938257175365</c:v>
                </c:pt>
                <c:pt idx="621">
                  <c:v>90.052349870883447</c:v>
                </c:pt>
                <c:pt idx="622">
                  <c:v>91.086916402557407</c:v>
                </c:pt>
                <c:pt idx="623">
                  <c:v>91.918286535929496</c:v>
                </c:pt>
                <c:pt idx="624">
                  <c:v>92.500751271264221</c:v>
                </c:pt>
                <c:pt idx="625">
                  <c:v>92.909390276079876</c:v>
                </c:pt>
                <c:pt idx="626">
                  <c:v>93.185448541813855</c:v>
                </c:pt>
                <c:pt idx="627">
                  <c:v>93.38243624334325</c:v>
                </c:pt>
                <c:pt idx="628">
                  <c:v>93.503259385395367</c:v>
                </c:pt>
                <c:pt idx="629">
                  <c:v>93.555966564112751</c:v>
                </c:pt>
                <c:pt idx="630">
                  <c:v>93.559753734453921</c:v>
                </c:pt>
                <c:pt idx="631">
                  <c:v>93.50855374288227</c:v>
                </c:pt>
                <c:pt idx="632">
                  <c:v>93.339633223561194</c:v>
                </c:pt>
                <c:pt idx="633">
                  <c:v>93.068640499287881</c:v>
                </c:pt>
                <c:pt idx="634">
                  <c:v>92.728900431474102</c:v>
                </c:pt>
                <c:pt idx="635">
                  <c:v>92.370571366743448</c:v>
                </c:pt>
                <c:pt idx="636">
                  <c:v>91.973946080884772</c:v>
                </c:pt>
                <c:pt idx="637">
                  <c:v>91.708436627102259</c:v>
                </c:pt>
                <c:pt idx="638">
                  <c:v>91.57039972876116</c:v>
                </c:pt>
                <c:pt idx="639">
                  <c:v>91.467641307583008</c:v>
                </c:pt>
                <c:pt idx="640">
                  <c:v>91.44869871746036</c:v>
                </c:pt>
                <c:pt idx="641">
                  <c:v>91.429160056555318</c:v>
                </c:pt>
                <c:pt idx="642">
                  <c:v>91.333197036056049</c:v>
                </c:pt>
                <c:pt idx="643">
                  <c:v>91.140624486657885</c:v>
                </c:pt>
                <c:pt idx="644">
                  <c:v>90.91065776020686</c:v>
                </c:pt>
                <c:pt idx="645">
                  <c:v>90.65815366203033</c:v>
                </c:pt>
                <c:pt idx="646">
                  <c:v>90.208778051215759</c:v>
                </c:pt>
                <c:pt idx="647">
                  <c:v>89.686692864920786</c:v>
                </c:pt>
                <c:pt idx="648">
                  <c:v>89.15859580878346</c:v>
                </c:pt>
                <c:pt idx="649">
                  <c:v>88.647603627524433</c:v>
                </c:pt>
                <c:pt idx="650">
                  <c:v>88.22966088541844</c:v>
                </c:pt>
                <c:pt idx="651">
                  <c:v>87.957938074453978</c:v>
                </c:pt>
                <c:pt idx="652">
                  <c:v>87.888845569558754</c:v>
                </c:pt>
                <c:pt idx="653">
                  <c:v>88.060806783147427</c:v>
                </c:pt>
                <c:pt idx="654">
                  <c:v>88.485663144184912</c:v>
                </c:pt>
                <c:pt idx="655">
                  <c:v>89.111259082116405</c:v>
                </c:pt>
                <c:pt idx="656">
                  <c:v>89.858945951954581</c:v>
                </c:pt>
                <c:pt idx="657">
                  <c:v>90.600686828002225</c:v>
                </c:pt>
                <c:pt idx="658">
                  <c:v>91.141033712711106</c:v>
                </c:pt>
                <c:pt idx="659">
                  <c:v>91.355401365194339</c:v>
                </c:pt>
                <c:pt idx="660">
                  <c:v>91.318525412101806</c:v>
                </c:pt>
                <c:pt idx="661">
                  <c:v>91.044285082749411</c:v>
                </c:pt>
                <c:pt idx="662">
                  <c:v>90.503636538627518</c:v>
                </c:pt>
                <c:pt idx="663">
                  <c:v>89.752563151782638</c:v>
                </c:pt>
                <c:pt idx="664">
                  <c:v>88.908968152601659</c:v>
                </c:pt>
                <c:pt idx="665">
                  <c:v>88.155994675787198</c:v>
                </c:pt>
                <c:pt idx="666">
                  <c:v>87.452141739841522</c:v>
                </c:pt>
                <c:pt idx="667">
                  <c:v>86.581666352909551</c:v>
                </c:pt>
                <c:pt idx="668">
                  <c:v>85.618928806989672</c:v>
                </c:pt>
                <c:pt idx="669">
                  <c:v>84.823367496112155</c:v>
                </c:pt>
                <c:pt idx="670">
                  <c:v>84.444263062460408</c:v>
                </c:pt>
                <c:pt idx="671">
                  <c:v>84.580315341954943</c:v>
                </c:pt>
                <c:pt idx="672">
                  <c:v>85.046283537256485</c:v>
                </c:pt>
                <c:pt idx="673">
                  <c:v>85.632793156600314</c:v>
                </c:pt>
                <c:pt idx="674">
                  <c:v>86.256900811497346</c:v>
                </c:pt>
                <c:pt idx="675">
                  <c:v>86.935464716398329</c:v>
                </c:pt>
                <c:pt idx="676">
                  <c:v>87.701778400742526</c:v>
                </c:pt>
                <c:pt idx="677">
                  <c:v>88.606009925144349</c:v>
                </c:pt>
                <c:pt idx="678">
                  <c:v>89.583418275872191</c:v>
                </c:pt>
                <c:pt idx="679">
                  <c:v>90.419118757596593</c:v>
                </c:pt>
                <c:pt idx="680">
                  <c:v>91.009877541063076</c:v>
                </c:pt>
                <c:pt idx="681">
                  <c:v>91.428256915539833</c:v>
                </c:pt>
                <c:pt idx="682">
                  <c:v>91.701164341916453</c:v>
                </c:pt>
                <c:pt idx="683">
                  <c:v>91.81706582253544</c:v>
                </c:pt>
                <c:pt idx="684">
                  <c:v>91.690470231505572</c:v>
                </c:pt>
                <c:pt idx="685">
                  <c:v>91.349679926842498</c:v>
                </c:pt>
                <c:pt idx="686">
                  <c:v>90.867305488945973</c:v>
                </c:pt>
                <c:pt idx="687">
                  <c:v>90.279162173696477</c:v>
                </c:pt>
                <c:pt idx="688">
                  <c:v>89.711000466420188</c:v>
                </c:pt>
                <c:pt idx="689">
                  <c:v>89.210801246238972</c:v>
                </c:pt>
                <c:pt idx="690">
                  <c:v>88.789720728856551</c:v>
                </c:pt>
                <c:pt idx="691">
                  <c:v>88.485388087824433</c:v>
                </c:pt>
                <c:pt idx="692">
                  <c:v>88.331364650740184</c:v>
                </c:pt>
                <c:pt idx="693">
                  <c:v>88.333414850606331</c:v>
                </c:pt>
                <c:pt idx="694">
                  <c:v>88.497801112071372</c:v>
                </c:pt>
                <c:pt idx="695">
                  <c:v>88.846450088543506</c:v>
                </c:pt>
                <c:pt idx="696">
                  <c:v>89.376982882058087</c:v>
                </c:pt>
                <c:pt idx="697">
                  <c:v>90.021990187296467</c:v>
                </c:pt>
                <c:pt idx="698">
                  <c:v>90.746256835960068</c:v>
                </c:pt>
                <c:pt idx="699">
                  <c:v>91.484470756634025</c:v>
                </c:pt>
                <c:pt idx="700">
                  <c:v>92.139459435101656</c:v>
                </c:pt>
                <c:pt idx="701">
                  <c:v>92.659608304741624</c:v>
                </c:pt>
                <c:pt idx="702">
                  <c:v>93.063981767280225</c:v>
                </c:pt>
                <c:pt idx="703">
                  <c:v>93.438382109148591</c:v>
                </c:pt>
                <c:pt idx="704">
                  <c:v>93.847599843739999</c:v>
                </c:pt>
                <c:pt idx="705">
                  <c:v>94.248240238749332</c:v>
                </c:pt>
                <c:pt idx="706">
                  <c:v>94.543193955940779</c:v>
                </c:pt>
                <c:pt idx="707">
                  <c:v>94.712124840813914</c:v>
                </c:pt>
                <c:pt idx="708">
                  <c:v>94.808404928699602</c:v>
                </c:pt>
                <c:pt idx="709">
                  <c:v>94.882699003383905</c:v>
                </c:pt>
                <c:pt idx="710">
                  <c:v>94.939386287348512</c:v>
                </c:pt>
                <c:pt idx="711">
                  <c:v>94.996547100526669</c:v>
                </c:pt>
                <c:pt idx="712">
                  <c:v>95.070743429989662</c:v>
                </c:pt>
                <c:pt idx="713">
                  <c:v>95.15857722342426</c:v>
                </c:pt>
                <c:pt idx="714">
                  <c:v>95.235818791510681</c:v>
                </c:pt>
                <c:pt idx="715">
                  <c:v>95.292618306697364</c:v>
                </c:pt>
                <c:pt idx="716">
                  <c:v>95.331614910314499</c:v>
                </c:pt>
                <c:pt idx="717">
                  <c:v>95.363365610562013</c:v>
                </c:pt>
                <c:pt idx="718">
                  <c:v>95.394351505148066</c:v>
                </c:pt>
                <c:pt idx="719">
                  <c:v>95.422102185003055</c:v>
                </c:pt>
                <c:pt idx="720">
                  <c:v>95.436220079305372</c:v>
                </c:pt>
                <c:pt idx="721">
                  <c:v>95.425551812263251</c:v>
                </c:pt>
                <c:pt idx="722">
                  <c:v>95.380599983784379</c:v>
                </c:pt>
                <c:pt idx="723">
                  <c:v>95.258377485845926</c:v>
                </c:pt>
                <c:pt idx="724">
                  <c:v>95.204498569606685</c:v>
                </c:pt>
                <c:pt idx="725">
                  <c:v>95.339298040342371</c:v>
                </c:pt>
                <c:pt idx="726">
                  <c:v>95.45891196593081</c:v>
                </c:pt>
                <c:pt idx="727">
                  <c:v>95.560226399187997</c:v>
                </c:pt>
                <c:pt idx="728">
                  <c:v>95.666122131316399</c:v>
                </c:pt>
                <c:pt idx="729">
                  <c:v>95.760739236592144</c:v>
                </c:pt>
                <c:pt idx="730">
                  <c:v>95.826357435228374</c:v>
                </c:pt>
                <c:pt idx="731">
                  <c:v>95.867868170263037</c:v>
                </c:pt>
                <c:pt idx="732">
                  <c:v>95.890362407281955</c:v>
                </c:pt>
                <c:pt idx="733">
                  <c:v>95.91420468465968</c:v>
                </c:pt>
                <c:pt idx="734">
                  <c:v>95.935198833205646</c:v>
                </c:pt>
                <c:pt idx="735">
                  <c:v>95.940063151593336</c:v>
                </c:pt>
                <c:pt idx="736">
                  <c:v>95.911190121099636</c:v>
                </c:pt>
                <c:pt idx="737">
                  <c:v>95.859873158725563</c:v>
                </c:pt>
                <c:pt idx="738">
                  <c:v>95.834601211869582</c:v>
                </c:pt>
                <c:pt idx="739">
                  <c:v>95.905050863384275</c:v>
                </c:pt>
                <c:pt idx="740">
                  <c:v>96.032700130773989</c:v>
                </c:pt>
                <c:pt idx="741">
                  <c:v>96.121927283701481</c:v>
                </c:pt>
                <c:pt idx="742">
                  <c:v>96.136416566537264</c:v>
                </c:pt>
                <c:pt idx="743">
                  <c:v>96.100921038572423</c:v>
                </c:pt>
                <c:pt idx="744">
                  <c:v>96.065763779136589</c:v>
                </c:pt>
                <c:pt idx="745">
                  <c:v>96.082806507553528</c:v>
                </c:pt>
                <c:pt idx="746">
                  <c:v>96.129461615298482</c:v>
                </c:pt>
                <c:pt idx="747">
                  <c:v>96.167049130842798</c:v>
                </c:pt>
                <c:pt idx="748">
                  <c:v>96.169197053123199</c:v>
                </c:pt>
                <c:pt idx="749">
                  <c:v>96.140558344006138</c:v>
                </c:pt>
                <c:pt idx="750">
                  <c:v>96.118979227738066</c:v>
                </c:pt>
                <c:pt idx="751">
                  <c:v>96.157018747508417</c:v>
                </c:pt>
                <c:pt idx="752">
                  <c:v>96.241078241956544</c:v>
                </c:pt>
                <c:pt idx="753">
                  <c:v>96.328669097588346</c:v>
                </c:pt>
                <c:pt idx="754">
                  <c:v>96.383892174540108</c:v>
                </c:pt>
                <c:pt idx="755">
                  <c:v>96.410678663464665</c:v>
                </c:pt>
                <c:pt idx="756">
                  <c:v>96.421312752503695</c:v>
                </c:pt>
                <c:pt idx="757">
                  <c:v>96.42447656486145</c:v>
                </c:pt>
                <c:pt idx="758">
                  <c:v>96.420073898474584</c:v>
                </c:pt>
                <c:pt idx="759">
                  <c:v>96.409257913667574</c:v>
                </c:pt>
                <c:pt idx="760">
                  <c:v>96.352946490897565</c:v>
                </c:pt>
                <c:pt idx="761">
                  <c:v>96.273049823308895</c:v>
                </c:pt>
                <c:pt idx="762">
                  <c:v>96.20671149589738</c:v>
                </c:pt>
                <c:pt idx="763">
                  <c:v>96.086167184273691</c:v>
                </c:pt>
                <c:pt idx="764">
                  <c:v>95.908063025617821</c:v>
                </c:pt>
                <c:pt idx="765">
                  <c:v>95.784822769296454</c:v>
                </c:pt>
                <c:pt idx="766">
                  <c:v>95.830664587661971</c:v>
                </c:pt>
                <c:pt idx="767">
                  <c:v>95.96673734253973</c:v>
                </c:pt>
                <c:pt idx="768">
                  <c:v>96.08333748223167</c:v>
                </c:pt>
                <c:pt idx="769">
                  <c:v>96.162179946541897</c:v>
                </c:pt>
                <c:pt idx="770">
                  <c:v>96.198070227308108</c:v>
                </c:pt>
                <c:pt idx="771">
                  <c:v>96.196606095407418</c:v>
                </c:pt>
                <c:pt idx="772">
                  <c:v>96.167055773827428</c:v>
                </c:pt>
                <c:pt idx="773">
                  <c:v>96.114185509971847</c:v>
                </c:pt>
                <c:pt idx="774">
                  <c:v>96.004743138984111</c:v>
                </c:pt>
                <c:pt idx="775">
                  <c:v>95.808283627704427</c:v>
                </c:pt>
                <c:pt idx="776">
                  <c:v>95.497959030535824</c:v>
                </c:pt>
                <c:pt idx="777">
                  <c:v>95.150290816752474</c:v>
                </c:pt>
                <c:pt idx="778">
                  <c:v>94.963844892327231</c:v>
                </c:pt>
                <c:pt idx="779">
                  <c:v>95.056605182860181</c:v>
                </c:pt>
                <c:pt idx="780">
                  <c:v>95.289671550223105</c:v>
                </c:pt>
                <c:pt idx="781">
                  <c:v>95.501417997119006</c:v>
                </c:pt>
                <c:pt idx="782">
                  <c:v>95.68874309277048</c:v>
                </c:pt>
                <c:pt idx="783">
                  <c:v>95.862380633369767</c:v>
                </c:pt>
                <c:pt idx="784">
                  <c:v>95.9642470251585</c:v>
                </c:pt>
                <c:pt idx="785">
                  <c:v>95.990353270733749</c:v>
                </c:pt>
                <c:pt idx="786">
                  <c:v>95.979525819823621</c:v>
                </c:pt>
                <c:pt idx="787">
                  <c:v>96.004990725484646</c:v>
                </c:pt>
                <c:pt idx="788">
                  <c:v>96.114840593032937</c:v>
                </c:pt>
                <c:pt idx="789">
                  <c:v>96.256150660622254</c:v>
                </c:pt>
                <c:pt idx="790">
                  <c:v>96.348325240045199</c:v>
                </c:pt>
                <c:pt idx="791">
                  <c:v>96.392829795108199</c:v>
                </c:pt>
                <c:pt idx="792">
                  <c:v>96.41518302271389</c:v>
                </c:pt>
                <c:pt idx="793">
                  <c:v>96.438429660642228</c:v>
                </c:pt>
                <c:pt idx="794">
                  <c:v>96.459825071543179</c:v>
                </c:pt>
                <c:pt idx="795">
                  <c:v>96.467623561968551</c:v>
                </c:pt>
                <c:pt idx="796">
                  <c:v>96.458479112784687</c:v>
                </c:pt>
                <c:pt idx="797">
                  <c:v>96.434998930347874</c:v>
                </c:pt>
                <c:pt idx="798">
                  <c:v>96.394849585774864</c:v>
                </c:pt>
                <c:pt idx="799">
                  <c:v>96.348875430155303</c:v>
                </c:pt>
                <c:pt idx="800">
                  <c:v>96.305249341484341</c:v>
                </c:pt>
                <c:pt idx="801">
                  <c:v>96.257074895426086</c:v>
                </c:pt>
                <c:pt idx="802">
                  <c:v>96.203417488332306</c:v>
                </c:pt>
                <c:pt idx="803">
                  <c:v>96.156529433276745</c:v>
                </c:pt>
                <c:pt idx="804">
                  <c:v>96.124339799170187</c:v>
                </c:pt>
                <c:pt idx="805">
                  <c:v>96.104056635093784</c:v>
                </c:pt>
                <c:pt idx="806">
                  <c:v>96.094105839356217</c:v>
                </c:pt>
                <c:pt idx="807">
                  <c:v>96.113742888809412</c:v>
                </c:pt>
                <c:pt idx="808">
                  <c:v>96.163791909315364</c:v>
                </c:pt>
                <c:pt idx="809">
                  <c:v>96.222675849807146</c:v>
                </c:pt>
                <c:pt idx="810">
                  <c:v>96.262895340570481</c:v>
                </c:pt>
                <c:pt idx="811">
                  <c:v>96.271001550640534</c:v>
                </c:pt>
                <c:pt idx="812">
                  <c:v>96.245867207812324</c:v>
                </c:pt>
                <c:pt idx="813">
                  <c:v>96.20242952956994</c:v>
                </c:pt>
                <c:pt idx="814">
                  <c:v>96.167689073803786</c:v>
                </c:pt>
                <c:pt idx="815">
                  <c:v>96.165200184622392</c:v>
                </c:pt>
                <c:pt idx="816">
                  <c:v>96.179060396702667</c:v>
                </c:pt>
                <c:pt idx="817">
                  <c:v>96.198752462794104</c:v>
                </c:pt>
                <c:pt idx="818">
                  <c:v>96.215849800640186</c:v>
                </c:pt>
                <c:pt idx="819">
                  <c:v>96.224051752827094</c:v>
                </c:pt>
                <c:pt idx="820">
                  <c:v>96.210249301455164</c:v>
                </c:pt>
                <c:pt idx="821">
                  <c:v>96.174097595597303</c:v>
                </c:pt>
                <c:pt idx="822">
                  <c:v>96.135969415772237</c:v>
                </c:pt>
                <c:pt idx="823">
                  <c:v>96.111458996006263</c:v>
                </c:pt>
                <c:pt idx="824">
                  <c:v>96.102113748128573</c:v>
                </c:pt>
                <c:pt idx="825">
                  <c:v>96.092685329482578</c:v>
                </c:pt>
                <c:pt idx="826">
                  <c:v>96.048195501874275</c:v>
                </c:pt>
                <c:pt idx="827">
                  <c:v>95.937262051665982</c:v>
                </c:pt>
                <c:pt idx="828">
                  <c:v>95.750786507943118</c:v>
                </c:pt>
                <c:pt idx="829">
                  <c:v>95.560299010948029</c:v>
                </c:pt>
                <c:pt idx="830">
                  <c:v>95.479700929759019</c:v>
                </c:pt>
                <c:pt idx="831">
                  <c:v>95.483770442499633</c:v>
                </c:pt>
                <c:pt idx="832">
                  <c:v>95.495047702491945</c:v>
                </c:pt>
                <c:pt idx="833">
                  <c:v>95.511701081306896</c:v>
                </c:pt>
                <c:pt idx="834">
                  <c:v>95.500947411975758</c:v>
                </c:pt>
                <c:pt idx="835">
                  <c:v>95.493086344212443</c:v>
                </c:pt>
                <c:pt idx="836">
                  <c:v>95.552809288565825</c:v>
                </c:pt>
                <c:pt idx="837">
                  <c:v>95.678271310875317</c:v>
                </c:pt>
                <c:pt idx="838">
                  <c:v>95.804837812616583</c:v>
                </c:pt>
                <c:pt idx="839">
                  <c:v>95.900833111909236</c:v>
                </c:pt>
                <c:pt idx="840">
                  <c:v>95.967071010203824</c:v>
                </c:pt>
                <c:pt idx="841">
                  <c:v>96.007115132326234</c:v>
                </c:pt>
                <c:pt idx="842">
                  <c:v>96.012352294403684</c:v>
                </c:pt>
                <c:pt idx="843">
                  <c:v>95.991854048710508</c:v>
                </c:pt>
                <c:pt idx="844">
                  <c:v>95.970290631308103</c:v>
                </c:pt>
                <c:pt idx="845">
                  <c:v>95.97890038895963</c:v>
                </c:pt>
                <c:pt idx="846">
                  <c:v>96.012469465079164</c:v>
                </c:pt>
                <c:pt idx="847">
                  <c:v>96.046220571030204</c:v>
                </c:pt>
                <c:pt idx="848">
                  <c:v>96.068845138920722</c:v>
                </c:pt>
                <c:pt idx="849">
                  <c:v>96.095247572793909</c:v>
                </c:pt>
                <c:pt idx="850">
                  <c:v>96.13317809093283</c:v>
                </c:pt>
                <c:pt idx="851">
                  <c:v>96.17021567221164</c:v>
                </c:pt>
                <c:pt idx="852">
                  <c:v>96.192920391520133</c:v>
                </c:pt>
                <c:pt idx="853">
                  <c:v>96.199230916540827</c:v>
                </c:pt>
                <c:pt idx="854">
                  <c:v>96.184058889409968</c:v>
                </c:pt>
                <c:pt idx="855">
                  <c:v>96.153582530084591</c:v>
                </c:pt>
                <c:pt idx="856">
                  <c:v>96.108575437553625</c:v>
                </c:pt>
                <c:pt idx="857">
                  <c:v>96.050683574460422</c:v>
                </c:pt>
                <c:pt idx="858">
                  <c:v>95.971417634704366</c:v>
                </c:pt>
                <c:pt idx="859">
                  <c:v>95.863568175058106</c:v>
                </c:pt>
                <c:pt idx="860">
                  <c:v>95.73043448069923</c:v>
                </c:pt>
                <c:pt idx="861">
                  <c:v>95.582382146663676</c:v>
                </c:pt>
                <c:pt idx="862">
                  <c:v>95.419008612609488</c:v>
                </c:pt>
                <c:pt idx="863">
                  <c:v>95.2959272081292</c:v>
                </c:pt>
                <c:pt idx="864">
                  <c:v>95.281928794958233</c:v>
                </c:pt>
                <c:pt idx="865">
                  <c:v>95.323203690567894</c:v>
                </c:pt>
                <c:pt idx="866">
                  <c:v>95.301437178918519</c:v>
                </c:pt>
                <c:pt idx="867">
                  <c:v>95.175239861354555</c:v>
                </c:pt>
                <c:pt idx="868">
                  <c:v>94.968880819393348</c:v>
                </c:pt>
                <c:pt idx="869">
                  <c:v>94.720015402536035</c:v>
                </c:pt>
                <c:pt idx="870">
                  <c:v>94.47999899809065</c:v>
                </c:pt>
                <c:pt idx="871">
                  <c:v>94.331760567454552</c:v>
                </c:pt>
                <c:pt idx="872">
                  <c:v>94.341524523146703</c:v>
                </c:pt>
                <c:pt idx="873">
                  <c:v>94.508306263500629</c:v>
                </c:pt>
                <c:pt idx="874">
                  <c:v>94.76418676800256</c:v>
                </c:pt>
                <c:pt idx="875">
                  <c:v>95.014130858652919</c:v>
                </c:pt>
                <c:pt idx="876">
                  <c:v>95.19098045038038</c:v>
                </c:pt>
                <c:pt idx="877">
                  <c:v>95.280989790060076</c:v>
                </c:pt>
                <c:pt idx="878">
                  <c:v>95.300392651820161</c:v>
                </c:pt>
                <c:pt idx="879">
                  <c:v>95.260952578355798</c:v>
                </c:pt>
                <c:pt idx="880">
                  <c:v>95.158163105061917</c:v>
                </c:pt>
                <c:pt idx="881">
                  <c:v>94.981752839124056</c:v>
                </c:pt>
                <c:pt idx="882">
                  <c:v>94.720218236586021</c:v>
                </c:pt>
                <c:pt idx="883">
                  <c:v>94.500185279705121</c:v>
                </c:pt>
                <c:pt idx="884">
                  <c:v>94.574181207349596</c:v>
                </c:pt>
                <c:pt idx="885">
                  <c:v>94.942868745045331</c:v>
                </c:pt>
                <c:pt idx="886">
                  <c:v>95.310992061041063</c:v>
                </c:pt>
                <c:pt idx="887">
                  <c:v>95.509554648951038</c:v>
                </c:pt>
                <c:pt idx="888">
                  <c:v>95.57930098437042</c:v>
                </c:pt>
                <c:pt idx="889">
                  <c:v>95.615486697154466</c:v>
                </c:pt>
                <c:pt idx="890">
                  <c:v>95.71510718148933</c:v>
                </c:pt>
                <c:pt idx="891">
                  <c:v>95.927198206549889</c:v>
                </c:pt>
                <c:pt idx="892">
                  <c:v>96.146752526963226</c:v>
                </c:pt>
                <c:pt idx="893">
                  <c:v>96.225019992671889</c:v>
                </c:pt>
                <c:pt idx="894">
                  <c:v>96.063427939805251</c:v>
                </c:pt>
                <c:pt idx="895">
                  <c:v>95.775218180562305</c:v>
                </c:pt>
                <c:pt idx="896">
                  <c:v>95.666877692596529</c:v>
                </c:pt>
                <c:pt idx="897">
                  <c:v>95.75224385437906</c:v>
                </c:pt>
                <c:pt idx="898">
                  <c:v>95.762897929006954</c:v>
                </c:pt>
                <c:pt idx="899">
                  <c:v>95.639223192181817</c:v>
                </c:pt>
                <c:pt idx="900">
                  <c:v>95.445111579192101</c:v>
                </c:pt>
                <c:pt idx="901">
                  <c:v>95.134177990973484</c:v>
                </c:pt>
                <c:pt idx="902">
                  <c:v>94.782264395765679</c:v>
                </c:pt>
                <c:pt idx="903">
                  <c:v>94.738509982810257</c:v>
                </c:pt>
                <c:pt idx="904">
                  <c:v>95.152906806909115</c:v>
                </c:pt>
                <c:pt idx="905">
                  <c:v>95.583024801603543</c:v>
                </c:pt>
                <c:pt idx="906">
                  <c:v>95.62134761035945</c:v>
                </c:pt>
                <c:pt idx="907">
                  <c:v>95.694670192964267</c:v>
                </c:pt>
                <c:pt idx="908">
                  <c:v>96.201740622625309</c:v>
                </c:pt>
                <c:pt idx="909">
                  <c:v>96.775492463466122</c:v>
                </c:pt>
                <c:pt idx="910">
                  <c:v>97.139514823576093</c:v>
                </c:pt>
                <c:pt idx="911">
                  <c:v>97.341200936148809</c:v>
                </c:pt>
                <c:pt idx="912">
                  <c:v>97.47086270964229</c:v>
                </c:pt>
                <c:pt idx="913">
                  <c:v>97.545340713105318</c:v>
                </c:pt>
                <c:pt idx="914">
                  <c:v>97.572730822002981</c:v>
                </c:pt>
                <c:pt idx="915">
                  <c:v>97.538411850300378</c:v>
                </c:pt>
                <c:pt idx="916">
                  <c:v>97.437129241502106</c:v>
                </c:pt>
                <c:pt idx="917">
                  <c:v>97.26709380476747</c:v>
                </c:pt>
                <c:pt idx="918">
                  <c:v>97.021315751312471</c:v>
                </c:pt>
                <c:pt idx="919">
                  <c:v>96.710079433378951</c:v>
                </c:pt>
                <c:pt idx="920">
                  <c:v>96.358575265276812</c:v>
                </c:pt>
                <c:pt idx="921">
                  <c:v>96.008158562682283</c:v>
                </c:pt>
                <c:pt idx="922">
                  <c:v>95.700372894610382</c:v>
                </c:pt>
                <c:pt idx="923">
                  <c:v>95.45369400271295</c:v>
                </c:pt>
                <c:pt idx="924">
                  <c:v>95.268934930067886</c:v>
                </c:pt>
                <c:pt idx="925">
                  <c:v>95.123221513848776</c:v>
                </c:pt>
                <c:pt idx="926">
                  <c:v>95.001007265569314</c:v>
                </c:pt>
                <c:pt idx="927">
                  <c:v>94.891654736277388</c:v>
                </c:pt>
                <c:pt idx="928">
                  <c:v>94.774933855600622</c:v>
                </c:pt>
                <c:pt idx="929">
                  <c:v>94.642013218290742</c:v>
                </c:pt>
                <c:pt idx="930">
                  <c:v>94.481830772005551</c:v>
                </c:pt>
                <c:pt idx="931">
                  <c:v>94.283869917231613</c:v>
                </c:pt>
                <c:pt idx="932">
                  <c:v>94.077095348683585</c:v>
                </c:pt>
                <c:pt idx="933">
                  <c:v>93.923950287026429</c:v>
                </c:pt>
                <c:pt idx="934">
                  <c:v>93.845929466793066</c:v>
                </c:pt>
                <c:pt idx="935">
                  <c:v>93.812884589976363</c:v>
                </c:pt>
                <c:pt idx="936">
                  <c:v>93.797067353837292</c:v>
                </c:pt>
                <c:pt idx="937">
                  <c:v>93.810504166289022</c:v>
                </c:pt>
                <c:pt idx="938">
                  <c:v>93.839284988699703</c:v>
                </c:pt>
                <c:pt idx="939">
                  <c:v>93.846862972625061</c:v>
                </c:pt>
                <c:pt idx="940">
                  <c:v>93.821678856759135</c:v>
                </c:pt>
                <c:pt idx="941">
                  <c:v>93.781034686094756</c:v>
                </c:pt>
                <c:pt idx="942">
                  <c:v>93.750046109330412</c:v>
                </c:pt>
                <c:pt idx="943">
                  <c:v>93.739952690347764</c:v>
                </c:pt>
                <c:pt idx="944">
                  <c:v>93.747971646004743</c:v>
                </c:pt>
                <c:pt idx="945">
                  <c:v>93.784217678205877</c:v>
                </c:pt>
                <c:pt idx="946">
                  <c:v>93.836821789526937</c:v>
                </c:pt>
                <c:pt idx="947">
                  <c:v>93.853518792577674</c:v>
                </c:pt>
                <c:pt idx="948">
                  <c:v>93.80395075288277</c:v>
                </c:pt>
                <c:pt idx="949">
                  <c:v>93.742143534758569</c:v>
                </c:pt>
                <c:pt idx="950">
                  <c:v>93.776491443533075</c:v>
                </c:pt>
                <c:pt idx="951">
                  <c:v>93.928031350729356</c:v>
                </c:pt>
                <c:pt idx="952">
                  <c:v>94.098146719305916</c:v>
                </c:pt>
                <c:pt idx="953">
                  <c:v>94.213461388142633</c:v>
                </c:pt>
                <c:pt idx="954">
                  <c:v>94.261639672141925</c:v>
                </c:pt>
                <c:pt idx="955">
                  <c:v>94.241350277276652</c:v>
                </c:pt>
                <c:pt idx="956">
                  <c:v>94.171186000838915</c:v>
                </c:pt>
                <c:pt idx="957">
                  <c:v>94.111035073385906</c:v>
                </c:pt>
                <c:pt idx="958">
                  <c:v>94.141906693798148</c:v>
                </c:pt>
                <c:pt idx="959">
                  <c:v>94.2771358201624</c:v>
                </c:pt>
                <c:pt idx="960">
                  <c:v>94.431139424611459</c:v>
                </c:pt>
                <c:pt idx="961">
                  <c:v>94.529105866255449</c:v>
                </c:pt>
                <c:pt idx="962">
                  <c:v>94.552903595706908</c:v>
                </c:pt>
                <c:pt idx="963">
                  <c:v>94.511204918668611</c:v>
                </c:pt>
                <c:pt idx="964">
                  <c:v>94.417415878392887</c:v>
                </c:pt>
                <c:pt idx="965">
                  <c:v>94.332913943174745</c:v>
                </c:pt>
                <c:pt idx="966">
                  <c:v>94.322829442309512</c:v>
                </c:pt>
                <c:pt idx="967">
                  <c:v>94.376350648193537</c:v>
                </c:pt>
                <c:pt idx="968">
                  <c:v>94.418350720798429</c:v>
                </c:pt>
                <c:pt idx="969">
                  <c:v>94.395419316724343</c:v>
                </c:pt>
                <c:pt idx="970">
                  <c:v>94.295446220342498</c:v>
                </c:pt>
                <c:pt idx="971">
                  <c:v>94.162007730775017</c:v>
                </c:pt>
                <c:pt idx="972">
                  <c:v>94.119077104484276</c:v>
                </c:pt>
                <c:pt idx="973">
                  <c:v>94.243144873846205</c:v>
                </c:pt>
                <c:pt idx="974">
                  <c:v>94.442799048426721</c:v>
                </c:pt>
                <c:pt idx="975">
                  <c:v>94.615942527543652</c:v>
                </c:pt>
                <c:pt idx="976">
                  <c:v>94.74077215771409</c:v>
                </c:pt>
                <c:pt idx="977">
                  <c:v>94.828178821810923</c:v>
                </c:pt>
                <c:pt idx="978">
                  <c:v>94.89649454852561</c:v>
                </c:pt>
                <c:pt idx="979">
                  <c:v>94.956106747629519</c:v>
                </c:pt>
                <c:pt idx="980">
                  <c:v>95.008451548365386</c:v>
                </c:pt>
                <c:pt idx="981">
                  <c:v>95.064778361144775</c:v>
                </c:pt>
                <c:pt idx="982">
                  <c:v>95.122507480972047</c:v>
                </c:pt>
                <c:pt idx="983">
                  <c:v>95.180131394706422</c:v>
                </c:pt>
                <c:pt idx="984">
                  <c:v>95.237520486068618</c:v>
                </c:pt>
                <c:pt idx="985">
                  <c:v>95.290051134737723</c:v>
                </c:pt>
                <c:pt idx="986">
                  <c:v>95.329202535220048</c:v>
                </c:pt>
                <c:pt idx="987">
                  <c:v>95.358532727395797</c:v>
                </c:pt>
                <c:pt idx="988">
                  <c:v>95.364902698797962</c:v>
                </c:pt>
                <c:pt idx="989">
                  <c:v>95.352907480817393</c:v>
                </c:pt>
                <c:pt idx="990">
                  <c:v>95.348430794549515</c:v>
                </c:pt>
                <c:pt idx="991">
                  <c:v>95.390105695322305</c:v>
                </c:pt>
                <c:pt idx="992">
                  <c:v>95.47672420531994</c:v>
                </c:pt>
                <c:pt idx="993">
                  <c:v>95.575357241567275</c:v>
                </c:pt>
                <c:pt idx="994">
                  <c:v>95.64795080790833</c:v>
                </c:pt>
                <c:pt idx="995">
                  <c:v>95.694597479101915</c:v>
                </c:pt>
                <c:pt idx="996">
                  <c:v>95.713315409845265</c:v>
                </c:pt>
                <c:pt idx="997">
                  <c:v>95.696845024022281</c:v>
                </c:pt>
                <c:pt idx="998">
                  <c:v>95.626999702751405</c:v>
                </c:pt>
                <c:pt idx="999">
                  <c:v>95.480195593846517</c:v>
                </c:pt>
                <c:pt idx="1000">
                  <c:v>95.25598451083026</c:v>
                </c:pt>
                <c:pt idx="1001">
                  <c:v>95.025501437937478</c:v>
                </c:pt>
                <c:pt idx="1002">
                  <c:v>94.887422561013921</c:v>
                </c:pt>
                <c:pt idx="1003">
                  <c:v>94.872562282239414</c:v>
                </c:pt>
                <c:pt idx="1004">
                  <c:v>94.993699179231953</c:v>
                </c:pt>
                <c:pt idx="1005">
                  <c:v>95.218411062543254</c:v>
                </c:pt>
                <c:pt idx="1006">
                  <c:v>95.429445426724797</c:v>
                </c:pt>
                <c:pt idx="1007">
                  <c:v>95.561661041761297</c:v>
                </c:pt>
                <c:pt idx="1008">
                  <c:v>95.614559816282849</c:v>
                </c:pt>
                <c:pt idx="1009">
                  <c:v>95.625583896007655</c:v>
                </c:pt>
                <c:pt idx="1010">
                  <c:v>95.616479636512551</c:v>
                </c:pt>
                <c:pt idx="1011">
                  <c:v>95.584752508395084</c:v>
                </c:pt>
                <c:pt idx="1012">
                  <c:v>95.519774825930199</c:v>
                </c:pt>
                <c:pt idx="1013">
                  <c:v>95.403603763931628</c:v>
                </c:pt>
                <c:pt idx="1014">
                  <c:v>95.230799408268183</c:v>
                </c:pt>
                <c:pt idx="1015">
                  <c:v>95.069145411540987</c:v>
                </c:pt>
                <c:pt idx="1016">
                  <c:v>95.014826575625904</c:v>
                </c:pt>
                <c:pt idx="1017">
                  <c:v>95.056670845659525</c:v>
                </c:pt>
                <c:pt idx="1018">
                  <c:v>95.069834964152392</c:v>
                </c:pt>
                <c:pt idx="1019">
                  <c:v>95.000821330033631</c:v>
                </c:pt>
                <c:pt idx="1020">
                  <c:v>94.884005495798789</c:v>
                </c:pt>
                <c:pt idx="1021">
                  <c:v>94.767115092189002</c:v>
                </c:pt>
                <c:pt idx="1022">
                  <c:v>94.663212796025192</c:v>
                </c:pt>
                <c:pt idx="1023">
                  <c:v>94.51363359009494</c:v>
                </c:pt>
                <c:pt idx="1024">
                  <c:v>94.237943458822059</c:v>
                </c:pt>
                <c:pt idx="1025">
                  <c:v>93.82951251857024</c:v>
                </c:pt>
                <c:pt idx="1026">
                  <c:v>93.396802901754384</c:v>
                </c:pt>
                <c:pt idx="1027">
                  <c:v>93.149330971371199</c:v>
                </c:pt>
                <c:pt idx="1028">
                  <c:v>93.230318952769366</c:v>
                </c:pt>
                <c:pt idx="1029">
                  <c:v>93.533487973898929</c:v>
                </c:pt>
                <c:pt idx="1030">
                  <c:v>93.837217193458628</c:v>
                </c:pt>
                <c:pt idx="1031">
                  <c:v>94.060566489193008</c:v>
                </c:pt>
                <c:pt idx="1032">
                  <c:v>94.24784310288085</c:v>
                </c:pt>
                <c:pt idx="1033">
                  <c:v>94.406444129267584</c:v>
                </c:pt>
                <c:pt idx="1034">
                  <c:v>94.473766446672698</c:v>
                </c:pt>
                <c:pt idx="1035">
                  <c:v>94.488333638663249</c:v>
                </c:pt>
                <c:pt idx="1036">
                  <c:v>94.54890858955595</c:v>
                </c:pt>
                <c:pt idx="1037">
                  <c:v>94.658291159052467</c:v>
                </c:pt>
                <c:pt idx="1038">
                  <c:v>94.720623905989029</c:v>
                </c:pt>
                <c:pt idx="1039">
                  <c:v>94.713487867664085</c:v>
                </c:pt>
                <c:pt idx="1040">
                  <c:v>94.700745967723563</c:v>
                </c:pt>
                <c:pt idx="1041">
                  <c:v>94.758081655815275</c:v>
                </c:pt>
                <c:pt idx="1042">
                  <c:v>94.875644692115415</c:v>
                </c:pt>
                <c:pt idx="1043">
                  <c:v>94.998364827649425</c:v>
                </c:pt>
                <c:pt idx="1044">
                  <c:v>95.111834861495055</c:v>
                </c:pt>
                <c:pt idx="1045">
                  <c:v>95.199158606424092</c:v>
                </c:pt>
                <c:pt idx="1046">
                  <c:v>95.218465874682551</c:v>
                </c:pt>
                <c:pt idx="1047">
                  <c:v>95.174133164891842</c:v>
                </c:pt>
                <c:pt idx="1048">
                  <c:v>95.089976484844982</c:v>
                </c:pt>
                <c:pt idx="1049">
                  <c:v>94.999856658566628</c:v>
                </c:pt>
                <c:pt idx="1050">
                  <c:v>94.948782438837114</c:v>
                </c:pt>
                <c:pt idx="1051">
                  <c:v>94.97585021323502</c:v>
                </c:pt>
                <c:pt idx="1052">
                  <c:v>95.063556936333768</c:v>
                </c:pt>
                <c:pt idx="1053">
                  <c:v>95.153323093382767</c:v>
                </c:pt>
                <c:pt idx="1054">
                  <c:v>95.19559222148861</c:v>
                </c:pt>
                <c:pt idx="1055">
                  <c:v>95.173037438498085</c:v>
                </c:pt>
                <c:pt idx="1056">
                  <c:v>95.11453301787256</c:v>
                </c:pt>
                <c:pt idx="1057">
                  <c:v>95.103445223036672</c:v>
                </c:pt>
                <c:pt idx="1058">
                  <c:v>95.177374397412521</c:v>
                </c:pt>
                <c:pt idx="1059">
                  <c:v>95.27530769149682</c:v>
                </c:pt>
                <c:pt idx="1060">
                  <c:v>95.342367075051726</c:v>
                </c:pt>
                <c:pt idx="1061">
                  <c:v>95.373998376507146</c:v>
                </c:pt>
                <c:pt idx="1062">
                  <c:v>95.384858548415622</c:v>
                </c:pt>
                <c:pt idx="1063">
                  <c:v>95.376295490742848</c:v>
                </c:pt>
                <c:pt idx="1064">
                  <c:v>95.345978476318209</c:v>
                </c:pt>
                <c:pt idx="1065">
                  <c:v>95.310406100184693</c:v>
                </c:pt>
                <c:pt idx="1066">
                  <c:v>95.274831639164105</c:v>
                </c:pt>
                <c:pt idx="1067">
                  <c:v>95.243867022327038</c:v>
                </c:pt>
                <c:pt idx="1068">
                  <c:v>95.219842765971862</c:v>
                </c:pt>
                <c:pt idx="1069">
                  <c:v>95.210842905316539</c:v>
                </c:pt>
                <c:pt idx="1070">
                  <c:v>95.21850972441672</c:v>
                </c:pt>
                <c:pt idx="1071">
                  <c:v>95.242814354023892</c:v>
                </c:pt>
                <c:pt idx="1072">
                  <c:v>95.256131465400287</c:v>
                </c:pt>
                <c:pt idx="1073">
                  <c:v>95.23740206819491</c:v>
                </c:pt>
                <c:pt idx="1074">
                  <c:v>95.199625512437194</c:v>
                </c:pt>
                <c:pt idx="1075">
                  <c:v>95.159729752798185</c:v>
                </c:pt>
                <c:pt idx="1076">
                  <c:v>95.125350502584482</c:v>
                </c:pt>
                <c:pt idx="1077">
                  <c:v>95.092938961865741</c:v>
                </c:pt>
                <c:pt idx="1078">
                  <c:v>95.060413700198069</c:v>
                </c:pt>
                <c:pt idx="1079">
                  <c:v>95.037943465078214</c:v>
                </c:pt>
                <c:pt idx="1080">
                  <c:v>95.029956397972825</c:v>
                </c:pt>
                <c:pt idx="1081">
                  <c:v>95.025085710671064</c:v>
                </c:pt>
                <c:pt idx="1082">
                  <c:v>95.007414607714367</c:v>
                </c:pt>
                <c:pt idx="1083">
                  <c:v>94.96200814648779</c:v>
                </c:pt>
                <c:pt idx="1084">
                  <c:v>94.887400712380071</c:v>
                </c:pt>
                <c:pt idx="1085">
                  <c:v>94.793884430755128</c:v>
                </c:pt>
                <c:pt idx="1086">
                  <c:v>94.684661303926234</c:v>
                </c:pt>
                <c:pt idx="1087">
                  <c:v>94.563408981398752</c:v>
                </c:pt>
                <c:pt idx="1088">
                  <c:v>94.440426561465401</c:v>
                </c:pt>
                <c:pt idx="1089">
                  <c:v>94.314409503703502</c:v>
                </c:pt>
                <c:pt idx="1090">
                  <c:v>94.162348132565725</c:v>
                </c:pt>
                <c:pt idx="1091">
                  <c:v>93.971614843747716</c:v>
                </c:pt>
                <c:pt idx="1092">
                  <c:v>93.731830824306172</c:v>
                </c:pt>
                <c:pt idx="1093">
                  <c:v>93.442222612462331</c:v>
                </c:pt>
                <c:pt idx="1094">
                  <c:v>93.105706511803348</c:v>
                </c:pt>
                <c:pt idx="1095">
                  <c:v>92.726658538645339</c:v>
                </c:pt>
                <c:pt idx="1096">
                  <c:v>92.296352863176608</c:v>
                </c:pt>
                <c:pt idx="1097">
                  <c:v>91.770242644648604</c:v>
                </c:pt>
                <c:pt idx="1098">
                  <c:v>91.081710919276702</c:v>
                </c:pt>
                <c:pt idx="1099">
                  <c:v>90.191448110988702</c:v>
                </c:pt>
                <c:pt idx="1100">
                  <c:v>89.078232268422738</c:v>
                </c:pt>
                <c:pt idx="1101">
                  <c:v>87.637082265693181</c:v>
                </c:pt>
                <c:pt idx="1102">
                  <c:v>85.606541119648696</c:v>
                </c:pt>
                <c:pt idx="1103">
                  <c:v>82.821328014400819</c:v>
                </c:pt>
                <c:pt idx="1104">
                  <c:v>79.700897142236343</c:v>
                </c:pt>
                <c:pt idx="1105">
                  <c:v>77.557106847638593</c:v>
                </c:pt>
                <c:pt idx="1106">
                  <c:v>77.816483268217524</c:v>
                </c:pt>
                <c:pt idx="1107">
                  <c:v>80.45318653209867</c:v>
                </c:pt>
                <c:pt idx="1108">
                  <c:v>83.96459547939493</c:v>
                </c:pt>
                <c:pt idx="1109">
                  <c:v>86.982492840629646</c:v>
                </c:pt>
                <c:pt idx="1110">
                  <c:v>89.085961156405148</c:v>
                </c:pt>
                <c:pt idx="1111">
                  <c:v>90.429333514436422</c:v>
                </c:pt>
                <c:pt idx="1112">
                  <c:v>91.269672044347359</c:v>
                </c:pt>
                <c:pt idx="1113">
                  <c:v>91.788719232138703</c:v>
                </c:pt>
                <c:pt idx="1114">
                  <c:v>92.091748758623496</c:v>
                </c:pt>
                <c:pt idx="1115">
                  <c:v>92.254459764579835</c:v>
                </c:pt>
                <c:pt idx="1116">
                  <c:v>92.300050788843308</c:v>
                </c:pt>
                <c:pt idx="1117">
                  <c:v>92.235341484653418</c:v>
                </c:pt>
                <c:pt idx="1118">
                  <c:v>92.077419596164702</c:v>
                </c:pt>
                <c:pt idx="1119">
                  <c:v>91.860740078274901</c:v>
                </c:pt>
                <c:pt idx="1120">
                  <c:v>91.677402518493977</c:v>
                </c:pt>
                <c:pt idx="1121">
                  <c:v>91.633802769056416</c:v>
                </c:pt>
                <c:pt idx="1122">
                  <c:v>91.725449776545929</c:v>
                </c:pt>
                <c:pt idx="1123">
                  <c:v>91.878323068064745</c:v>
                </c:pt>
                <c:pt idx="1124">
                  <c:v>92.033324449959196</c:v>
                </c:pt>
                <c:pt idx="1125">
                  <c:v>92.16109370066853</c:v>
                </c:pt>
                <c:pt idx="1126">
                  <c:v>92.227980697204174</c:v>
                </c:pt>
                <c:pt idx="1127">
                  <c:v>92.21655204089727</c:v>
                </c:pt>
                <c:pt idx="1128">
                  <c:v>92.145272773598094</c:v>
                </c:pt>
                <c:pt idx="1129">
                  <c:v>92.029524900314968</c:v>
                </c:pt>
                <c:pt idx="1130">
                  <c:v>91.879167186993996</c:v>
                </c:pt>
                <c:pt idx="1131">
                  <c:v>91.711536603407467</c:v>
                </c:pt>
                <c:pt idx="1132">
                  <c:v>91.533057617203127</c:v>
                </c:pt>
                <c:pt idx="1133">
                  <c:v>91.315728881541148</c:v>
                </c:pt>
                <c:pt idx="1134">
                  <c:v>91.041098652863965</c:v>
                </c:pt>
                <c:pt idx="1135">
                  <c:v>90.747673534650914</c:v>
                </c:pt>
                <c:pt idx="1136">
                  <c:v>90.475941269292008</c:v>
                </c:pt>
                <c:pt idx="1137">
                  <c:v>90.232722273479624</c:v>
                </c:pt>
                <c:pt idx="1138">
                  <c:v>89.97903890177993</c:v>
                </c:pt>
                <c:pt idx="1139">
                  <c:v>89.673976804183312</c:v>
                </c:pt>
                <c:pt idx="1140">
                  <c:v>89.305173798966123</c:v>
                </c:pt>
                <c:pt idx="1141">
                  <c:v>88.877211445320455</c:v>
                </c:pt>
                <c:pt idx="1142">
                  <c:v>88.405568242526542</c:v>
                </c:pt>
                <c:pt idx="1143">
                  <c:v>87.925033002368721</c:v>
                </c:pt>
                <c:pt idx="1144">
                  <c:v>87.455955695006679</c:v>
                </c:pt>
                <c:pt idx="1145">
                  <c:v>86.979318387784218</c:v>
                </c:pt>
                <c:pt idx="1146">
                  <c:v>86.453026217642815</c:v>
                </c:pt>
                <c:pt idx="1147">
                  <c:v>85.857462727900071</c:v>
                </c:pt>
                <c:pt idx="1148">
                  <c:v>85.188313408957768</c:v>
                </c:pt>
                <c:pt idx="1149">
                  <c:v>84.464265539920717</c:v>
                </c:pt>
                <c:pt idx="1150">
                  <c:v>83.687915388418361</c:v>
                </c:pt>
                <c:pt idx="1151">
                  <c:v>82.862940357973656</c:v>
                </c:pt>
                <c:pt idx="1152">
                  <c:v>82.003830634423181</c:v>
                </c:pt>
                <c:pt idx="1153">
                  <c:v>81.141372595698016</c:v>
                </c:pt>
                <c:pt idx="1154">
                  <c:v>80.282783207013523</c:v>
                </c:pt>
                <c:pt idx="1155">
                  <c:v>79.354251579241819</c:v>
                </c:pt>
                <c:pt idx="1156">
                  <c:v>78.256190015851743</c:v>
                </c:pt>
                <c:pt idx="1157">
                  <c:v>76.928187469112871</c:v>
                </c:pt>
                <c:pt idx="1158">
                  <c:v>75.371246889995305</c:v>
                </c:pt>
                <c:pt idx="1159">
                  <c:v>73.64522612605478</c:v>
                </c:pt>
                <c:pt idx="1160">
                  <c:v>71.746232406835219</c:v>
                </c:pt>
                <c:pt idx="1161">
                  <c:v>69.59164461162041</c:v>
                </c:pt>
                <c:pt idx="1162">
                  <c:v>67.115958988745206</c:v>
                </c:pt>
                <c:pt idx="1163">
                  <c:v>64.259982064458114</c:v>
                </c:pt>
                <c:pt idx="1164">
                  <c:v>60.995149484998862</c:v>
                </c:pt>
                <c:pt idx="1165">
                  <c:v>57.366757069207289</c:v>
                </c:pt>
                <c:pt idx="1166">
                  <c:v>53.509956756013352</c:v>
                </c:pt>
                <c:pt idx="1167">
                  <c:v>49.57861609620744</c:v>
                </c:pt>
                <c:pt idx="1168">
                  <c:v>45.664026135482487</c:v>
                </c:pt>
                <c:pt idx="1169">
                  <c:v>41.912271622667362</c:v>
                </c:pt>
                <c:pt idx="1170">
                  <c:v>38.629465586051289</c:v>
                </c:pt>
                <c:pt idx="1171">
                  <c:v>36.070743981151679</c:v>
                </c:pt>
                <c:pt idx="1172">
                  <c:v>34.272303887941128</c:v>
                </c:pt>
                <c:pt idx="1173">
                  <c:v>33.13623030393336</c:v>
                </c:pt>
                <c:pt idx="1174">
                  <c:v>32.571585544673006</c:v>
                </c:pt>
                <c:pt idx="1175">
                  <c:v>32.498438926675838</c:v>
                </c:pt>
                <c:pt idx="1176">
                  <c:v>32.777430107448389</c:v>
                </c:pt>
                <c:pt idx="1177">
                  <c:v>33.248495638908878</c:v>
                </c:pt>
                <c:pt idx="1178">
                  <c:v>33.787160900443119</c:v>
                </c:pt>
                <c:pt idx="1179">
                  <c:v>34.355873897219482</c:v>
                </c:pt>
                <c:pt idx="1180">
                  <c:v>34.985066197054174</c:v>
                </c:pt>
                <c:pt idx="1181">
                  <c:v>35.666730481093893</c:v>
                </c:pt>
                <c:pt idx="1182">
                  <c:v>36.321953659410021</c:v>
                </c:pt>
                <c:pt idx="1183">
                  <c:v>36.862925623337851</c:v>
                </c:pt>
                <c:pt idx="1184">
                  <c:v>37.261497092905365</c:v>
                </c:pt>
                <c:pt idx="1185">
                  <c:v>37.52363475456054</c:v>
                </c:pt>
                <c:pt idx="1186">
                  <c:v>37.632875178885683</c:v>
                </c:pt>
                <c:pt idx="1187">
                  <c:v>37.58826673085094</c:v>
                </c:pt>
                <c:pt idx="1188">
                  <c:v>37.454318562587304</c:v>
                </c:pt>
                <c:pt idx="1189">
                  <c:v>37.297729935553264</c:v>
                </c:pt>
                <c:pt idx="1190">
                  <c:v>37.065221518035798</c:v>
                </c:pt>
                <c:pt idx="1191">
                  <c:v>36.592366746917307</c:v>
                </c:pt>
                <c:pt idx="1192">
                  <c:v>35.717084397554238</c:v>
                </c:pt>
                <c:pt idx="1193">
                  <c:v>34.373012816977905</c:v>
                </c:pt>
                <c:pt idx="1194">
                  <c:v>32.61416019141474</c:v>
                </c:pt>
                <c:pt idx="1195">
                  <c:v>30.515149359760272</c:v>
                </c:pt>
                <c:pt idx="1196">
                  <c:v>28.106184965151808</c:v>
                </c:pt>
                <c:pt idx="1197">
                  <c:v>25.384288791864304</c:v>
                </c:pt>
                <c:pt idx="1198">
                  <c:v>22.38836610094835</c:v>
                </c:pt>
                <c:pt idx="1199">
                  <c:v>19.257393289720667</c:v>
                </c:pt>
                <c:pt idx="1200">
                  <c:v>16.252122980819276</c:v>
                </c:pt>
                <c:pt idx="1201">
                  <c:v>13.681108904956272</c:v>
                </c:pt>
                <c:pt idx="1202">
                  <c:v>11.795528383989163</c:v>
                </c:pt>
                <c:pt idx="1203">
                  <c:v>10.739110226234439</c:v>
                </c:pt>
                <c:pt idx="1204">
                  <c:v>10.580777942565444</c:v>
                </c:pt>
                <c:pt idx="1205">
                  <c:v>11.329597990160853</c:v>
                </c:pt>
                <c:pt idx="1206">
                  <c:v>12.865548312735674</c:v>
                </c:pt>
                <c:pt idx="1207">
                  <c:v>14.845153753195348</c:v>
                </c:pt>
                <c:pt idx="1208">
                  <c:v>16.779487811700267</c:v>
                </c:pt>
                <c:pt idx="1209">
                  <c:v>18.218994301311145</c:v>
                </c:pt>
                <c:pt idx="1210">
                  <c:v>18.955393304052635</c:v>
                </c:pt>
                <c:pt idx="1211">
                  <c:v>19.043926647032666</c:v>
                </c:pt>
                <c:pt idx="1212">
                  <c:v>18.738201293083439</c:v>
                </c:pt>
                <c:pt idx="1213">
                  <c:v>18.400977741886656</c:v>
                </c:pt>
                <c:pt idx="1214">
                  <c:v>18.367870127876454</c:v>
                </c:pt>
                <c:pt idx="1215">
                  <c:v>18.787560840923579</c:v>
                </c:pt>
                <c:pt idx="1216">
                  <c:v>19.598123946710775</c:v>
                </c:pt>
                <c:pt idx="1217">
                  <c:v>20.643660111731744</c:v>
                </c:pt>
                <c:pt idx="1218">
                  <c:v>21.772479985730264</c:v>
                </c:pt>
                <c:pt idx="1219">
                  <c:v>22.884229787590129</c:v>
                </c:pt>
                <c:pt idx="1220">
                  <c:v>23.957395363688427</c:v>
                </c:pt>
                <c:pt idx="1221">
                  <c:v>24.99503792243144</c:v>
                </c:pt>
                <c:pt idx="1222">
                  <c:v>25.900580627045809</c:v>
                </c:pt>
                <c:pt idx="1223">
                  <c:v>26.479629243273493</c:v>
                </c:pt>
                <c:pt idx="1224">
                  <c:v>26.599030043614505</c:v>
                </c:pt>
                <c:pt idx="1225">
                  <c:v>26.269923010670283</c:v>
                </c:pt>
                <c:pt idx="1226">
                  <c:v>25.602819827350405</c:v>
                </c:pt>
                <c:pt idx="1227">
                  <c:v>24.770159322980675</c:v>
                </c:pt>
                <c:pt idx="1228">
                  <c:v>24.021520851104594</c:v>
                </c:pt>
                <c:pt idx="1229">
                  <c:v>23.641346048915437</c:v>
                </c:pt>
                <c:pt idx="1230">
                  <c:v>23.873236478124202</c:v>
                </c:pt>
                <c:pt idx="1231">
                  <c:v>24.807762758166728</c:v>
                </c:pt>
                <c:pt idx="1232">
                  <c:v>26.35379722464177</c:v>
                </c:pt>
                <c:pt idx="1233">
                  <c:v>28.273833748656127</c:v>
                </c:pt>
                <c:pt idx="1234">
                  <c:v>30.273246698532915</c:v>
                </c:pt>
                <c:pt idx="1235">
                  <c:v>32.100803266407745</c:v>
                </c:pt>
                <c:pt idx="1236">
                  <c:v>33.593294711740569</c:v>
                </c:pt>
                <c:pt idx="1237">
                  <c:v>34.632177603941031</c:v>
                </c:pt>
                <c:pt idx="1238">
                  <c:v>35.148856446950887</c:v>
                </c:pt>
                <c:pt idx="1239">
                  <c:v>35.202377834605628</c:v>
                </c:pt>
                <c:pt idx="1240">
                  <c:v>35.013135137869789</c:v>
                </c:pt>
                <c:pt idx="1241">
                  <c:v>34.742686699801027</c:v>
                </c:pt>
                <c:pt idx="1242">
                  <c:v>34.278412445211849</c:v>
                </c:pt>
                <c:pt idx="1243">
                  <c:v>33.50333963846272</c:v>
                </c:pt>
                <c:pt idx="1244">
                  <c:v>32.57146554673831</c:v>
                </c:pt>
                <c:pt idx="1245">
                  <c:v>31.660932364363909</c:v>
                </c:pt>
                <c:pt idx="1246">
                  <c:v>30.616948240384808</c:v>
                </c:pt>
                <c:pt idx="1247">
                  <c:v>29.064810785101479</c:v>
                </c:pt>
                <c:pt idx="1248">
                  <c:v>26.872031504722919</c:v>
                </c:pt>
                <c:pt idx="1249">
                  <c:v>24.302793683432601</c:v>
                </c:pt>
                <c:pt idx="1250">
                  <c:v>21.660102127750047</c:v>
                </c:pt>
                <c:pt idx="1251">
                  <c:v>19.111223875550955</c:v>
                </c:pt>
                <c:pt idx="1252">
                  <c:v>16.989183219052826</c:v>
                </c:pt>
                <c:pt idx="1253">
                  <c:v>15.801652251332342</c:v>
                </c:pt>
                <c:pt idx="1254">
                  <c:v>15.832886555238002</c:v>
                </c:pt>
                <c:pt idx="1255">
                  <c:v>16.888640842728542</c:v>
                </c:pt>
                <c:pt idx="1256">
                  <c:v>18.470144792227021</c:v>
                </c:pt>
                <c:pt idx="1257">
                  <c:v>20.113868199847239</c:v>
                </c:pt>
                <c:pt idx="1258">
                  <c:v>21.660366462772828</c:v>
                </c:pt>
                <c:pt idx="1259">
                  <c:v>23.157432135796025</c:v>
                </c:pt>
                <c:pt idx="1260">
                  <c:v>24.592325588082971</c:v>
                </c:pt>
                <c:pt idx="1261">
                  <c:v>25.90112334117843</c:v>
                </c:pt>
                <c:pt idx="1262">
                  <c:v>27.101791510258806</c:v>
                </c:pt>
                <c:pt idx="1263">
                  <c:v>28.245586695798522</c:v>
                </c:pt>
                <c:pt idx="1264">
                  <c:v>29.273975161220939</c:v>
                </c:pt>
                <c:pt idx="1265">
                  <c:v>30.067893270652917</c:v>
                </c:pt>
                <c:pt idx="1266">
                  <c:v>30.557885551569221</c:v>
                </c:pt>
                <c:pt idx="1267">
                  <c:v>30.76064233229776</c:v>
                </c:pt>
                <c:pt idx="1268">
                  <c:v>30.809262324705987</c:v>
                </c:pt>
                <c:pt idx="1269">
                  <c:v>30.980812261699807</c:v>
                </c:pt>
                <c:pt idx="1270">
                  <c:v>31.700608596805765</c:v>
                </c:pt>
                <c:pt idx="1271">
                  <c:v>33.251512140860804</c:v>
                </c:pt>
                <c:pt idx="1272">
                  <c:v>35.535022928396607</c:v>
                </c:pt>
                <c:pt idx="1273">
                  <c:v>38.163904463517902</c:v>
                </c:pt>
                <c:pt idx="1274">
                  <c:v>40.764967460808627</c:v>
                </c:pt>
                <c:pt idx="1275">
                  <c:v>43.112687881626954</c:v>
                </c:pt>
                <c:pt idx="1276">
                  <c:v>45.105842592417837</c:v>
                </c:pt>
                <c:pt idx="1277">
                  <c:v>46.782163238004173</c:v>
                </c:pt>
                <c:pt idx="1278">
                  <c:v>48.365089970443073</c:v>
                </c:pt>
                <c:pt idx="1279">
                  <c:v>50.178502924826397</c:v>
                </c:pt>
                <c:pt idx="1280">
                  <c:v>52.467334345410642</c:v>
                </c:pt>
                <c:pt idx="1281">
                  <c:v>55.134075928027706</c:v>
                </c:pt>
                <c:pt idx="1282">
                  <c:v>57.717285817572446</c:v>
                </c:pt>
                <c:pt idx="1283">
                  <c:v>59.743065074197119</c:v>
                </c:pt>
                <c:pt idx="1284">
                  <c:v>61.106372055338433</c:v>
                </c:pt>
                <c:pt idx="1285">
                  <c:v>62.158381837748387</c:v>
                </c:pt>
                <c:pt idx="1286">
                  <c:v>63.514794897547539</c:v>
                </c:pt>
                <c:pt idx="1287">
                  <c:v>65.591143144761176</c:v>
                </c:pt>
                <c:pt idx="1288">
                  <c:v>68.123209380772153</c:v>
                </c:pt>
                <c:pt idx="1289">
                  <c:v>70.40409171220918</c:v>
                </c:pt>
                <c:pt idx="1290">
                  <c:v>72.006151519717733</c:v>
                </c:pt>
                <c:pt idx="1291">
                  <c:v>72.957022267064147</c:v>
                </c:pt>
                <c:pt idx="1292">
                  <c:v>73.474374916744978</c:v>
                </c:pt>
                <c:pt idx="1293">
                  <c:v>73.811579681916299</c:v>
                </c:pt>
                <c:pt idx="1294">
                  <c:v>74.233715818715282</c:v>
                </c:pt>
                <c:pt idx="1295">
                  <c:v>74.835178690670332</c:v>
                </c:pt>
                <c:pt idx="1296">
                  <c:v>75.438266470891207</c:v>
                </c:pt>
                <c:pt idx="1297">
                  <c:v>75.779493817143859</c:v>
                </c:pt>
                <c:pt idx="1298">
                  <c:v>75.764105473556185</c:v>
                </c:pt>
                <c:pt idx="1299">
                  <c:v>75.569822127819734</c:v>
                </c:pt>
                <c:pt idx="1300">
                  <c:v>75.675726682892218</c:v>
                </c:pt>
                <c:pt idx="1301">
                  <c:v>76.730442012548423</c:v>
                </c:pt>
                <c:pt idx="1302">
                  <c:v>78.889699175655238</c:v>
                </c:pt>
                <c:pt idx="1303">
                  <c:v>81.46809478363754</c:v>
                </c:pt>
                <c:pt idx="1304">
                  <c:v>83.73323300915564</c:v>
                </c:pt>
                <c:pt idx="1305">
                  <c:v>85.46587041573288</c:v>
                </c:pt>
                <c:pt idx="1306">
                  <c:v>86.721719424269011</c:v>
                </c:pt>
                <c:pt idx="1307">
                  <c:v>87.627919377320254</c:v>
                </c:pt>
                <c:pt idx="1308">
                  <c:v>88.304698082667812</c:v>
                </c:pt>
                <c:pt idx="1309">
                  <c:v>88.795809336130702</c:v>
                </c:pt>
                <c:pt idx="1310">
                  <c:v>89.1124717411451</c:v>
                </c:pt>
                <c:pt idx="1311">
                  <c:v>89.254070177923396</c:v>
                </c:pt>
                <c:pt idx="1312">
                  <c:v>89.213147121647324</c:v>
                </c:pt>
                <c:pt idx="1313">
                  <c:v>89.036532870504416</c:v>
                </c:pt>
                <c:pt idx="1314">
                  <c:v>88.879507618160432</c:v>
                </c:pt>
                <c:pt idx="1315">
                  <c:v>89.036836292027473</c:v>
                </c:pt>
                <c:pt idx="1316">
                  <c:v>89.618766076876241</c:v>
                </c:pt>
                <c:pt idx="1317">
                  <c:v>90.345966867834548</c:v>
                </c:pt>
                <c:pt idx="1318">
                  <c:v>90.9384777233211</c:v>
                </c:pt>
                <c:pt idx="1319">
                  <c:v>91.346924509012382</c:v>
                </c:pt>
                <c:pt idx="1320">
                  <c:v>91.632897606571774</c:v>
                </c:pt>
                <c:pt idx="1321">
                  <c:v>91.839696530493185</c:v>
                </c:pt>
                <c:pt idx="1322">
                  <c:v>91.989165695377821</c:v>
                </c:pt>
                <c:pt idx="1323">
                  <c:v>92.096019526279065</c:v>
                </c:pt>
                <c:pt idx="1324">
                  <c:v>92.192488966808028</c:v>
                </c:pt>
                <c:pt idx="1325">
                  <c:v>92.287378571196001</c:v>
                </c:pt>
                <c:pt idx="1326">
                  <c:v>92.37793928030456</c:v>
                </c:pt>
                <c:pt idx="1327">
                  <c:v>92.480312797617657</c:v>
                </c:pt>
                <c:pt idx="1328">
                  <c:v>92.616159881951646</c:v>
                </c:pt>
                <c:pt idx="1329">
                  <c:v>92.79077243201975</c:v>
                </c:pt>
                <c:pt idx="1330">
                  <c:v>92.987242698888963</c:v>
                </c:pt>
                <c:pt idx="1331">
                  <c:v>93.177325373192133</c:v>
                </c:pt>
                <c:pt idx="1332">
                  <c:v>93.338844461509595</c:v>
                </c:pt>
                <c:pt idx="1333">
                  <c:v>93.466067386418104</c:v>
                </c:pt>
                <c:pt idx="1334">
                  <c:v>93.563243754112605</c:v>
                </c:pt>
                <c:pt idx="1335">
                  <c:v>93.639020033887107</c:v>
                </c:pt>
                <c:pt idx="1336">
                  <c:v>93.695231805652682</c:v>
                </c:pt>
                <c:pt idx="1337">
                  <c:v>93.747334853255566</c:v>
                </c:pt>
                <c:pt idx="1338">
                  <c:v>93.816245799236597</c:v>
                </c:pt>
                <c:pt idx="1339">
                  <c:v>93.91183141650113</c:v>
                </c:pt>
                <c:pt idx="1340">
                  <c:v>94.017329244508289</c:v>
                </c:pt>
                <c:pt idx="1341">
                  <c:v>94.110475992487096</c:v>
                </c:pt>
                <c:pt idx="1342">
                  <c:v>94.180128790282296</c:v>
                </c:pt>
                <c:pt idx="1343">
                  <c:v>94.228919240071576</c:v>
                </c:pt>
                <c:pt idx="1344">
                  <c:v>94.268077459911495</c:v>
                </c:pt>
                <c:pt idx="1345">
                  <c:v>94.297115913215904</c:v>
                </c:pt>
                <c:pt idx="1346">
                  <c:v>94.325587749170353</c:v>
                </c:pt>
                <c:pt idx="1347">
                  <c:v>94.354102943169693</c:v>
                </c:pt>
                <c:pt idx="1348">
                  <c:v>94.380325324072274</c:v>
                </c:pt>
                <c:pt idx="1349">
                  <c:v>94.406170232287579</c:v>
                </c:pt>
                <c:pt idx="1350">
                  <c:v>94.437475714470551</c:v>
                </c:pt>
                <c:pt idx="1351">
                  <c:v>94.480192616220293</c:v>
                </c:pt>
                <c:pt idx="1352">
                  <c:v>94.531789668305564</c:v>
                </c:pt>
                <c:pt idx="1353">
                  <c:v>94.578125015534965</c:v>
                </c:pt>
                <c:pt idx="1354">
                  <c:v>94.62027152978672</c:v>
                </c:pt>
                <c:pt idx="1355">
                  <c:v>94.679670969319972</c:v>
                </c:pt>
                <c:pt idx="1356">
                  <c:v>94.743435790658197</c:v>
                </c:pt>
                <c:pt idx="1357">
                  <c:v>94.793598496195727</c:v>
                </c:pt>
                <c:pt idx="1358">
                  <c:v>94.827180967785168</c:v>
                </c:pt>
                <c:pt idx="1359">
                  <c:v>94.856125182194518</c:v>
                </c:pt>
                <c:pt idx="1360">
                  <c:v>94.884333214109702</c:v>
                </c:pt>
                <c:pt idx="1361">
                  <c:v>94.910088858407008</c:v>
                </c:pt>
                <c:pt idx="1362">
                  <c:v>94.927964810106459</c:v>
                </c:pt>
                <c:pt idx="1363">
                  <c:v>94.938404751412349</c:v>
                </c:pt>
                <c:pt idx="1364">
                  <c:v>94.938262659077594</c:v>
                </c:pt>
                <c:pt idx="1365">
                  <c:v>94.921836032703581</c:v>
                </c:pt>
                <c:pt idx="1366">
                  <c:v>94.915991768356093</c:v>
                </c:pt>
                <c:pt idx="1367">
                  <c:v>94.915585262231772</c:v>
                </c:pt>
                <c:pt idx="1368">
                  <c:v>94.907427096122973</c:v>
                </c:pt>
                <c:pt idx="1369">
                  <c:v>94.901236274393227</c:v>
                </c:pt>
                <c:pt idx="1370">
                  <c:v>94.891521453744048</c:v>
                </c:pt>
                <c:pt idx="1371">
                  <c:v>94.886625089134029</c:v>
                </c:pt>
                <c:pt idx="1372">
                  <c:v>94.878906344709193</c:v>
                </c:pt>
                <c:pt idx="1373">
                  <c:v>94.877864264008679</c:v>
                </c:pt>
                <c:pt idx="1374">
                  <c:v>94.886325765802084</c:v>
                </c:pt>
                <c:pt idx="1375">
                  <c:v>94.897965113737399</c:v>
                </c:pt>
                <c:pt idx="1376">
                  <c:v>94.910499711781185</c:v>
                </c:pt>
                <c:pt idx="1377">
                  <c:v>94.909136035086618</c:v>
                </c:pt>
                <c:pt idx="1378">
                  <c:v>94.916205949702459</c:v>
                </c:pt>
                <c:pt idx="1379">
                  <c:v>94.941189804107282</c:v>
                </c:pt>
                <c:pt idx="1380">
                  <c:v>94.953725738703739</c:v>
                </c:pt>
                <c:pt idx="1381">
                  <c:v>94.971010727348272</c:v>
                </c:pt>
                <c:pt idx="1382">
                  <c:v>94.995497165689301</c:v>
                </c:pt>
                <c:pt idx="1383">
                  <c:v>95.013198868427025</c:v>
                </c:pt>
                <c:pt idx="1384">
                  <c:v>95.019753622737284</c:v>
                </c:pt>
                <c:pt idx="1385">
                  <c:v>95.038072576607476</c:v>
                </c:pt>
                <c:pt idx="1386">
                  <c:v>95.0742438409698</c:v>
                </c:pt>
                <c:pt idx="1387">
                  <c:v>95.09900433576189</c:v>
                </c:pt>
                <c:pt idx="1388">
                  <c:v>95.125326408824037</c:v>
                </c:pt>
                <c:pt idx="1389">
                  <c:v>95.155816468383335</c:v>
                </c:pt>
                <c:pt idx="1390">
                  <c:v>95.169693359546258</c:v>
                </c:pt>
                <c:pt idx="1391">
                  <c:v>95.18800834367002</c:v>
                </c:pt>
                <c:pt idx="1392">
                  <c:v>95.202159558720311</c:v>
                </c:pt>
                <c:pt idx="1393">
                  <c:v>95.21399111549448</c:v>
                </c:pt>
                <c:pt idx="1394">
                  <c:v>95.227255957565163</c:v>
                </c:pt>
                <c:pt idx="1395">
                  <c:v>95.232338745383288</c:v>
                </c:pt>
                <c:pt idx="1396">
                  <c:v>95.241588448726901</c:v>
                </c:pt>
                <c:pt idx="1397">
                  <c:v>95.258386259467159</c:v>
                </c:pt>
                <c:pt idx="1398">
                  <c:v>95.279002113957176</c:v>
                </c:pt>
                <c:pt idx="1399">
                  <c:v>95.293658360150715</c:v>
                </c:pt>
                <c:pt idx="1400">
                  <c:v>95.294784000413301</c:v>
                </c:pt>
                <c:pt idx="1401">
                  <c:v>95.292752152602375</c:v>
                </c:pt>
                <c:pt idx="1402">
                  <c:v>95.284028425838343</c:v>
                </c:pt>
                <c:pt idx="1403">
                  <c:v>95.275860529448849</c:v>
                </c:pt>
                <c:pt idx="1404">
                  <c:v>95.290369284773107</c:v>
                </c:pt>
                <c:pt idx="1405">
                  <c:v>95.310893303340919</c:v>
                </c:pt>
                <c:pt idx="1406">
                  <c:v>95.324955235166769</c:v>
                </c:pt>
                <c:pt idx="1407">
                  <c:v>95.334429059221975</c:v>
                </c:pt>
                <c:pt idx="1408">
                  <c:v>95.337493546741683</c:v>
                </c:pt>
                <c:pt idx="1409">
                  <c:v>95.339267306588809</c:v>
                </c:pt>
                <c:pt idx="1410">
                  <c:v>95.342037774750636</c:v>
                </c:pt>
                <c:pt idx="1411">
                  <c:v>95.3472167025283</c:v>
                </c:pt>
                <c:pt idx="1412">
                  <c:v>95.359382471477915</c:v>
                </c:pt>
                <c:pt idx="1413">
                  <c:v>95.366020397086771</c:v>
                </c:pt>
                <c:pt idx="1414">
                  <c:v>95.366169717299968</c:v>
                </c:pt>
                <c:pt idx="1415">
                  <c:v>95.370032361121076</c:v>
                </c:pt>
                <c:pt idx="1416">
                  <c:v>95.379482114621496</c:v>
                </c:pt>
                <c:pt idx="1417">
                  <c:v>95.389409426905232</c:v>
                </c:pt>
                <c:pt idx="1418">
                  <c:v>95.392172566205105</c:v>
                </c:pt>
                <c:pt idx="1419">
                  <c:v>95.385499875291529</c:v>
                </c:pt>
                <c:pt idx="1420">
                  <c:v>95.385625066314873</c:v>
                </c:pt>
                <c:pt idx="1421">
                  <c:v>95.389556587314303</c:v>
                </c:pt>
                <c:pt idx="1422">
                  <c:v>95.38656510240547</c:v>
                </c:pt>
                <c:pt idx="1423">
                  <c:v>95.383953669883766</c:v>
                </c:pt>
                <c:pt idx="1424">
                  <c:v>95.386953858356378</c:v>
                </c:pt>
                <c:pt idx="1425">
                  <c:v>95.384122784879452</c:v>
                </c:pt>
                <c:pt idx="1426">
                  <c:v>95.378460890000952</c:v>
                </c:pt>
                <c:pt idx="1427">
                  <c:v>95.382969734037857</c:v>
                </c:pt>
                <c:pt idx="1428">
                  <c:v>95.389789408723701</c:v>
                </c:pt>
                <c:pt idx="1429">
                  <c:v>95.387144942370625</c:v>
                </c:pt>
                <c:pt idx="1430">
                  <c:v>95.380760307940974</c:v>
                </c:pt>
                <c:pt idx="1431">
                  <c:v>95.369691985425462</c:v>
                </c:pt>
                <c:pt idx="1432">
                  <c:v>95.352705487502618</c:v>
                </c:pt>
                <c:pt idx="1433">
                  <c:v>95.337860150341271</c:v>
                </c:pt>
                <c:pt idx="1434">
                  <c:v>95.313608080042243</c:v>
                </c:pt>
                <c:pt idx="1435">
                  <c:v>95.282654994344398</c:v>
                </c:pt>
                <c:pt idx="1436">
                  <c:v>95.263828253710457</c:v>
                </c:pt>
                <c:pt idx="1437">
                  <c:v>95.263398322661743</c:v>
                </c:pt>
                <c:pt idx="1438">
                  <c:v>95.269555734557755</c:v>
                </c:pt>
                <c:pt idx="1439">
                  <c:v>95.263084649702463</c:v>
                </c:pt>
                <c:pt idx="1440">
                  <c:v>95.254308806093604</c:v>
                </c:pt>
                <c:pt idx="1441">
                  <c:v>95.264449024923408</c:v>
                </c:pt>
                <c:pt idx="1442">
                  <c:v>95.296240989229247</c:v>
                </c:pt>
                <c:pt idx="1443">
                  <c:v>95.331316378330655</c:v>
                </c:pt>
                <c:pt idx="1444">
                  <c:v>95.363861867770012</c:v>
                </c:pt>
                <c:pt idx="1445">
                  <c:v>95.399153253946295</c:v>
                </c:pt>
                <c:pt idx="1446">
                  <c:v>95.43074406597411</c:v>
                </c:pt>
                <c:pt idx="1447">
                  <c:v>95.452456591609845</c:v>
                </c:pt>
                <c:pt idx="1448">
                  <c:v>95.483669307180335</c:v>
                </c:pt>
                <c:pt idx="1449">
                  <c:v>95.521989671672628</c:v>
                </c:pt>
                <c:pt idx="1450">
                  <c:v>95.544772351712993</c:v>
                </c:pt>
                <c:pt idx="1451">
                  <c:v>95.54419375354766</c:v>
                </c:pt>
                <c:pt idx="1452">
                  <c:v>95.537250848859387</c:v>
                </c:pt>
                <c:pt idx="1453">
                  <c:v>95.54960147305728</c:v>
                </c:pt>
                <c:pt idx="1454">
                  <c:v>95.561623635162988</c:v>
                </c:pt>
                <c:pt idx="1455">
                  <c:v>95.569567364911691</c:v>
                </c:pt>
                <c:pt idx="1456">
                  <c:v>95.56663404930346</c:v>
                </c:pt>
                <c:pt idx="1457">
                  <c:v>95.559621303333657</c:v>
                </c:pt>
                <c:pt idx="1458">
                  <c:v>95.552138234575708</c:v>
                </c:pt>
                <c:pt idx="1459">
                  <c:v>95.546602768984229</c:v>
                </c:pt>
                <c:pt idx="1460">
                  <c:v>95.536505110587626</c:v>
                </c:pt>
                <c:pt idx="1461">
                  <c:v>95.517969115815234</c:v>
                </c:pt>
                <c:pt idx="1462">
                  <c:v>95.507977843620765</c:v>
                </c:pt>
                <c:pt idx="1463">
                  <c:v>95.500780288837973</c:v>
                </c:pt>
                <c:pt idx="1464">
                  <c:v>95.477495858357585</c:v>
                </c:pt>
                <c:pt idx="1465">
                  <c:v>95.448621378466584</c:v>
                </c:pt>
                <c:pt idx="1466">
                  <c:v>95.426988827546424</c:v>
                </c:pt>
                <c:pt idx="1467">
                  <c:v>95.405710469634329</c:v>
                </c:pt>
                <c:pt idx="1468">
                  <c:v>95.39040441140618</c:v>
                </c:pt>
                <c:pt idx="1469">
                  <c:v>95.376051721694196</c:v>
                </c:pt>
                <c:pt idx="1470">
                  <c:v>95.371360935944722</c:v>
                </c:pt>
                <c:pt idx="1471">
                  <c:v>95.384603775921875</c:v>
                </c:pt>
                <c:pt idx="1472">
                  <c:v>95.408045694133392</c:v>
                </c:pt>
                <c:pt idx="1473">
                  <c:v>95.424866271312098</c:v>
                </c:pt>
                <c:pt idx="1474">
                  <c:v>95.436543112378047</c:v>
                </c:pt>
                <c:pt idx="1475">
                  <c:v>95.439696587903924</c:v>
                </c:pt>
                <c:pt idx="1476">
                  <c:v>95.445597273213252</c:v>
                </c:pt>
                <c:pt idx="1477">
                  <c:v>95.437525403337119</c:v>
                </c:pt>
                <c:pt idx="1478">
                  <c:v>95.424549869457266</c:v>
                </c:pt>
                <c:pt idx="1479">
                  <c:v>95.419588649793653</c:v>
                </c:pt>
                <c:pt idx="1480">
                  <c:v>95.413595102249388</c:v>
                </c:pt>
                <c:pt idx="1481">
                  <c:v>95.413226010454736</c:v>
                </c:pt>
                <c:pt idx="1482">
                  <c:v>95.423688558612</c:v>
                </c:pt>
                <c:pt idx="1483">
                  <c:v>95.449757640450798</c:v>
                </c:pt>
                <c:pt idx="1484">
                  <c:v>95.481673005845167</c:v>
                </c:pt>
                <c:pt idx="1485">
                  <c:v>95.517881140555005</c:v>
                </c:pt>
                <c:pt idx="1486">
                  <c:v>95.553233925164733</c:v>
                </c:pt>
                <c:pt idx="1487">
                  <c:v>95.584756910235726</c:v>
                </c:pt>
                <c:pt idx="1488">
                  <c:v>95.61800979606663</c:v>
                </c:pt>
                <c:pt idx="1489">
                  <c:v>95.646021546465263</c:v>
                </c:pt>
                <c:pt idx="1490">
                  <c:v>95.668928531865831</c:v>
                </c:pt>
                <c:pt idx="1491">
                  <c:v>95.688465475516665</c:v>
                </c:pt>
                <c:pt idx="1492">
                  <c:v>95.703275056793359</c:v>
                </c:pt>
                <c:pt idx="1493">
                  <c:v>95.732989269182141</c:v>
                </c:pt>
                <c:pt idx="1494">
                  <c:v>95.7814792486448</c:v>
                </c:pt>
                <c:pt idx="1495">
                  <c:v>95.809790383488746</c:v>
                </c:pt>
                <c:pt idx="1496">
                  <c:v>95.828544085247174</c:v>
                </c:pt>
                <c:pt idx="1497">
                  <c:v>95.865155265821357</c:v>
                </c:pt>
                <c:pt idx="1498">
                  <c:v>95.890872446749441</c:v>
                </c:pt>
                <c:pt idx="1499">
                  <c:v>95.90316499765072</c:v>
                </c:pt>
                <c:pt idx="1500">
                  <c:v>95.91913640574306</c:v>
                </c:pt>
                <c:pt idx="1501">
                  <c:v>95.937690605819526</c:v>
                </c:pt>
                <c:pt idx="1502">
                  <c:v>95.954730498124817</c:v>
                </c:pt>
                <c:pt idx="1503">
                  <c:v>95.966456709044934</c:v>
                </c:pt>
                <c:pt idx="1504">
                  <c:v>95.984052027543825</c:v>
                </c:pt>
                <c:pt idx="1505">
                  <c:v>96.006056238961008</c:v>
                </c:pt>
                <c:pt idx="1506">
                  <c:v>96.02642042973099</c:v>
                </c:pt>
                <c:pt idx="1507">
                  <c:v>96.045172303966964</c:v>
                </c:pt>
                <c:pt idx="1508">
                  <c:v>96.086972525186027</c:v>
                </c:pt>
                <c:pt idx="1509">
                  <c:v>96.125408850614107</c:v>
                </c:pt>
                <c:pt idx="1510">
                  <c:v>96.140582694909071</c:v>
                </c:pt>
                <c:pt idx="1511">
                  <c:v>96.152907256948197</c:v>
                </c:pt>
                <c:pt idx="1512">
                  <c:v>96.174817307681437</c:v>
                </c:pt>
                <c:pt idx="1513">
                  <c:v>96.189084219915003</c:v>
                </c:pt>
                <c:pt idx="1514">
                  <c:v>96.199120163147029</c:v>
                </c:pt>
                <c:pt idx="1515">
                  <c:v>96.215734597214777</c:v>
                </c:pt>
                <c:pt idx="1516">
                  <c:v>96.230034168601122</c:v>
                </c:pt>
                <c:pt idx="1517">
                  <c:v>96.235915024221882</c:v>
                </c:pt>
                <c:pt idx="1518">
                  <c:v>96.233450959585156</c:v>
                </c:pt>
                <c:pt idx="1519">
                  <c:v>96.207502340326698</c:v>
                </c:pt>
                <c:pt idx="1520">
                  <c:v>96.171254231911874</c:v>
                </c:pt>
                <c:pt idx="1521">
                  <c:v>96.135984911060987</c:v>
                </c:pt>
                <c:pt idx="1522">
                  <c:v>96.092448579878464</c:v>
                </c:pt>
                <c:pt idx="1523">
                  <c:v>96.04541778320268</c:v>
                </c:pt>
                <c:pt idx="1524">
                  <c:v>96.001836255954231</c:v>
                </c:pt>
                <c:pt idx="1525">
                  <c:v>95.953654507208711</c:v>
                </c:pt>
                <c:pt idx="1526">
                  <c:v>95.917597010139815</c:v>
                </c:pt>
                <c:pt idx="1527">
                  <c:v>95.90021923475004</c:v>
                </c:pt>
                <c:pt idx="1528">
                  <c:v>95.881007748996311</c:v>
                </c:pt>
                <c:pt idx="1529">
                  <c:v>95.854213923579621</c:v>
                </c:pt>
                <c:pt idx="1530">
                  <c:v>95.87460551155813</c:v>
                </c:pt>
                <c:pt idx="1531">
                  <c:v>95.92576470257832</c:v>
                </c:pt>
                <c:pt idx="1532">
                  <c:v>95.968399063199129</c:v>
                </c:pt>
                <c:pt idx="1533">
                  <c:v>96.022555522117514</c:v>
                </c:pt>
                <c:pt idx="1534">
                  <c:v>96.078499083932982</c:v>
                </c:pt>
                <c:pt idx="1535">
                  <c:v>96.128053863359</c:v>
                </c:pt>
                <c:pt idx="1536">
                  <c:v>96.173047932859532</c:v>
                </c:pt>
                <c:pt idx="1537">
                  <c:v>96.221986797878344</c:v>
                </c:pt>
                <c:pt idx="1538">
                  <c:v>96.284923569662638</c:v>
                </c:pt>
                <c:pt idx="1539">
                  <c:v>96.283271887318151</c:v>
                </c:pt>
                <c:pt idx="1540">
                  <c:v>96.20693745078529</c:v>
                </c:pt>
                <c:pt idx="1541">
                  <c:v>96.167538498606334</c:v>
                </c:pt>
                <c:pt idx="1542">
                  <c:v>96.161387260473631</c:v>
                </c:pt>
                <c:pt idx="1543">
                  <c:v>96.175632249712592</c:v>
                </c:pt>
                <c:pt idx="1544">
                  <c:v>96.209706548885819</c:v>
                </c:pt>
                <c:pt idx="1545">
                  <c:v>96.212369388789369</c:v>
                </c:pt>
                <c:pt idx="1546">
                  <c:v>96.167726717639979</c:v>
                </c:pt>
                <c:pt idx="1547">
                  <c:v>96.131582135908076</c:v>
                </c:pt>
                <c:pt idx="1548">
                  <c:v>96.200537816216965</c:v>
                </c:pt>
                <c:pt idx="1549">
                  <c:v>96.306307099713493</c:v>
                </c:pt>
                <c:pt idx="1550">
                  <c:v>96.300763422597697</c:v>
                </c:pt>
                <c:pt idx="1551">
                  <c:v>96.252099203657437</c:v>
                </c:pt>
                <c:pt idx="1552">
                  <c:v>96.257478281263801</c:v>
                </c:pt>
                <c:pt idx="1553">
                  <c:v>96.253737053306892</c:v>
                </c:pt>
                <c:pt idx="1554">
                  <c:v>96.240327009796147</c:v>
                </c:pt>
                <c:pt idx="1555">
                  <c:v>96.267423828248539</c:v>
                </c:pt>
                <c:pt idx="1556">
                  <c:v>96.322875726317292</c:v>
                </c:pt>
                <c:pt idx="1557">
                  <c:v>96.368038648326063</c:v>
                </c:pt>
                <c:pt idx="1558">
                  <c:v>96.430644632253873</c:v>
                </c:pt>
                <c:pt idx="1559">
                  <c:v>96.537805010747959</c:v>
                </c:pt>
                <c:pt idx="1560">
                  <c:v>96.644668336433497</c:v>
                </c:pt>
                <c:pt idx="1561">
                  <c:v>96.657865418956476</c:v>
                </c:pt>
                <c:pt idx="1562">
                  <c:v>96.67497757389954</c:v>
                </c:pt>
                <c:pt idx="1563">
                  <c:v>96.671609658825275</c:v>
                </c:pt>
                <c:pt idx="1564">
                  <c:v>96.701519870476133</c:v>
                </c:pt>
                <c:pt idx="1565">
                  <c:v>96.791540056240891</c:v>
                </c:pt>
                <c:pt idx="1566">
                  <c:v>96.794272490292599</c:v>
                </c:pt>
                <c:pt idx="1567">
                  <c:v>96.718506132287374</c:v>
                </c:pt>
                <c:pt idx="1568">
                  <c:v>96.708600828318978</c:v>
                </c:pt>
                <c:pt idx="1569">
                  <c:v>96.77475934302025</c:v>
                </c:pt>
                <c:pt idx="1570">
                  <c:v>96.948153096687221</c:v>
                </c:pt>
                <c:pt idx="1571">
                  <c:v>96.928260757891636</c:v>
                </c:pt>
                <c:pt idx="1572">
                  <c:v>96.735388461886373</c:v>
                </c:pt>
                <c:pt idx="1573">
                  <c:v>96.680202192513249</c:v>
                </c:pt>
                <c:pt idx="1574">
                  <c:v>96.646619966800699</c:v>
                </c:pt>
                <c:pt idx="1575">
                  <c:v>96.612693471026219</c:v>
                </c:pt>
                <c:pt idx="1576">
                  <c:v>96.580744751471187</c:v>
                </c:pt>
                <c:pt idx="1577">
                  <c:v>96.551643337781712</c:v>
                </c:pt>
                <c:pt idx="1578">
                  <c:v>96.540641428293014</c:v>
                </c:pt>
                <c:pt idx="1579">
                  <c:v>96.610835956669163</c:v>
                </c:pt>
                <c:pt idx="1580">
                  <c:v>96.768631653776609</c:v>
                </c:pt>
                <c:pt idx="1581">
                  <c:v>96.857014875533977</c:v>
                </c:pt>
                <c:pt idx="1582">
                  <c:v>96.728468132165048</c:v>
                </c:pt>
                <c:pt idx="1583">
                  <c:v>96.537531598726872</c:v>
                </c:pt>
                <c:pt idx="1584">
                  <c:v>96.51254767630283</c:v>
                </c:pt>
                <c:pt idx="1585">
                  <c:v>96.439579926338979</c:v>
                </c:pt>
                <c:pt idx="1586">
                  <c:v>96.229207686798944</c:v>
                </c:pt>
                <c:pt idx="1587">
                  <c:v>96.088718191160254</c:v>
                </c:pt>
                <c:pt idx="1588">
                  <c:v>96.013426732745614</c:v>
                </c:pt>
                <c:pt idx="1589">
                  <c:v>95.992353576481747</c:v>
                </c:pt>
                <c:pt idx="1590">
                  <c:v>96.073187524396175</c:v>
                </c:pt>
                <c:pt idx="1591">
                  <c:v>96.299634769036928</c:v>
                </c:pt>
                <c:pt idx="1592">
                  <c:v>96.490869513113552</c:v>
                </c:pt>
                <c:pt idx="1593">
                  <c:v>96.477792976420048</c:v>
                </c:pt>
                <c:pt idx="1594">
                  <c:v>96.623316469763083</c:v>
                </c:pt>
                <c:pt idx="1595">
                  <c:v>96.695528181911953</c:v>
                </c:pt>
                <c:pt idx="1596">
                  <c:v>96.502916780020215</c:v>
                </c:pt>
                <c:pt idx="1597">
                  <c:v>96.421687964122569</c:v>
                </c:pt>
                <c:pt idx="1598">
                  <c:v>96.379753229496984</c:v>
                </c:pt>
                <c:pt idx="1599">
                  <c:v>96.368367054387235</c:v>
                </c:pt>
                <c:pt idx="1600">
                  <c:v>96.428288819125783</c:v>
                </c:pt>
                <c:pt idx="1601">
                  <c:v>96.617443086306437</c:v>
                </c:pt>
                <c:pt idx="1602">
                  <c:v>96.658831347029391</c:v>
                </c:pt>
                <c:pt idx="1603">
                  <c:v>96.585984293216228</c:v>
                </c:pt>
                <c:pt idx="1604">
                  <c:v>96.538409631950486</c:v>
                </c:pt>
                <c:pt idx="1605">
                  <c:v>96.555576229927539</c:v>
                </c:pt>
                <c:pt idx="1606">
                  <c:v>96.601673483290568</c:v>
                </c:pt>
                <c:pt idx="1607">
                  <c:v>96.670790514140833</c:v>
                </c:pt>
                <c:pt idx="1608">
                  <c:v>96.759532194152939</c:v>
                </c:pt>
                <c:pt idx="1609">
                  <c:v>96.758877173024189</c:v>
                </c:pt>
                <c:pt idx="1610">
                  <c:v>96.728292179157336</c:v>
                </c:pt>
                <c:pt idx="1611">
                  <c:v>96.753859947362074</c:v>
                </c:pt>
                <c:pt idx="1612">
                  <c:v>96.824216194923366</c:v>
                </c:pt>
                <c:pt idx="1613">
                  <c:v>96.894041292817661</c:v>
                </c:pt>
                <c:pt idx="1614">
                  <c:v>96.83504974694209</c:v>
                </c:pt>
                <c:pt idx="1615">
                  <c:v>96.676119530762222</c:v>
                </c:pt>
                <c:pt idx="1616">
                  <c:v>96.633526772792166</c:v>
                </c:pt>
                <c:pt idx="1617">
                  <c:v>96.648776375031204</c:v>
                </c:pt>
                <c:pt idx="1618">
                  <c:v>96.669105501927064</c:v>
                </c:pt>
                <c:pt idx="1619">
                  <c:v>96.668907398061322</c:v>
                </c:pt>
                <c:pt idx="1620">
                  <c:v>96.633457795672129</c:v>
                </c:pt>
                <c:pt idx="1621">
                  <c:v>96.580386711667998</c:v>
                </c:pt>
                <c:pt idx="1622">
                  <c:v>96.459431943033508</c:v>
                </c:pt>
                <c:pt idx="1623">
                  <c:v>96.395348991091865</c:v>
                </c:pt>
                <c:pt idx="1624">
                  <c:v>96.402143380020334</c:v>
                </c:pt>
                <c:pt idx="1625">
                  <c:v>96.344997544251271</c:v>
                </c:pt>
                <c:pt idx="1626">
                  <c:v>96.315335106486856</c:v>
                </c:pt>
                <c:pt idx="1627">
                  <c:v>96.158743544680135</c:v>
                </c:pt>
                <c:pt idx="1628">
                  <c:v>96.021361588973548</c:v>
                </c:pt>
                <c:pt idx="1629">
                  <c:v>96.044079818401286</c:v>
                </c:pt>
                <c:pt idx="1630">
                  <c:v>96.267490327452066</c:v>
                </c:pt>
                <c:pt idx="1631">
                  <c:v>96.125681095427865</c:v>
                </c:pt>
                <c:pt idx="1632">
                  <c:v>95.900133115606877</c:v>
                </c:pt>
                <c:pt idx="1633">
                  <c:v>95.982398876153965</c:v>
                </c:pt>
                <c:pt idx="1634">
                  <c:v>95.962499201244228</c:v>
                </c:pt>
                <c:pt idx="1635">
                  <c:v>95.809774940776322</c:v>
                </c:pt>
                <c:pt idx="1636">
                  <c:v>95.713339652534231</c:v>
                </c:pt>
                <c:pt idx="1637">
                  <c:v>95.802309783821798</c:v>
                </c:pt>
                <c:pt idx="1638">
                  <c:v>95.877788915495614</c:v>
                </c:pt>
                <c:pt idx="1639">
                  <c:v>95.898476993279971</c:v>
                </c:pt>
                <c:pt idx="1640">
                  <c:v>95.894016646059185</c:v>
                </c:pt>
                <c:pt idx="1641">
                  <c:v>95.967148350556428</c:v>
                </c:pt>
                <c:pt idx="1642">
                  <c:v>95.990470414562253</c:v>
                </c:pt>
                <c:pt idx="1643">
                  <c:v>96.044999805419877</c:v>
                </c:pt>
                <c:pt idx="1644">
                  <c:v>96.040707345199323</c:v>
                </c:pt>
                <c:pt idx="1645">
                  <c:v>95.974129126510846</c:v>
                </c:pt>
                <c:pt idx="1646">
                  <c:v>95.96149383022906</c:v>
                </c:pt>
                <c:pt idx="1647">
                  <c:v>96.006359094534773</c:v>
                </c:pt>
                <c:pt idx="1648">
                  <c:v>96.09623000544731</c:v>
                </c:pt>
                <c:pt idx="1649">
                  <c:v>96.150321336790981</c:v>
                </c:pt>
                <c:pt idx="1650">
                  <c:v>96.147651358645746</c:v>
                </c:pt>
                <c:pt idx="1651">
                  <c:v>96.180302797967713</c:v>
                </c:pt>
                <c:pt idx="1652">
                  <c:v>96.189354430227368</c:v>
                </c:pt>
                <c:pt idx="1653">
                  <c:v>96.192034426061966</c:v>
                </c:pt>
                <c:pt idx="1654">
                  <c:v>96.191556008107497</c:v>
                </c:pt>
                <c:pt idx="1655">
                  <c:v>96.194978077780434</c:v>
                </c:pt>
                <c:pt idx="1656">
                  <c:v>96.205466538287311</c:v>
                </c:pt>
                <c:pt idx="1657">
                  <c:v>96.267720858379747</c:v>
                </c:pt>
                <c:pt idx="1658">
                  <c:v>96.252307534812743</c:v>
                </c:pt>
                <c:pt idx="1659">
                  <c:v>96.311777913129305</c:v>
                </c:pt>
                <c:pt idx="1660">
                  <c:v>96.387254504702625</c:v>
                </c:pt>
                <c:pt idx="1661">
                  <c:v>96.205958316770577</c:v>
                </c:pt>
                <c:pt idx="1662">
                  <c:v>96.158869750565955</c:v>
                </c:pt>
                <c:pt idx="1663">
                  <c:v>96.167343636936025</c:v>
                </c:pt>
                <c:pt idx="1664">
                  <c:v>95.985123939048805</c:v>
                </c:pt>
                <c:pt idx="1665">
                  <c:v>95.865899154680591</c:v>
                </c:pt>
                <c:pt idx="1666">
                  <c:v>95.844216169478202</c:v>
                </c:pt>
                <c:pt idx="1667">
                  <c:v>95.949735085856616</c:v>
                </c:pt>
                <c:pt idx="1668">
                  <c:v>95.876835207803353</c:v>
                </c:pt>
                <c:pt idx="1669">
                  <c:v>95.735804244498325</c:v>
                </c:pt>
                <c:pt idx="1670">
                  <c:v>95.751531714090746</c:v>
                </c:pt>
                <c:pt idx="1671">
                  <c:v>95.592907265806801</c:v>
                </c:pt>
                <c:pt idx="1672">
                  <c:v>95.432220712784883</c:v>
                </c:pt>
                <c:pt idx="1673">
                  <c:v>95.403373105548795</c:v>
                </c:pt>
                <c:pt idx="1674">
                  <c:v>95.385517445951535</c:v>
                </c:pt>
                <c:pt idx="1675">
                  <c:v>95.441964517643513</c:v>
                </c:pt>
                <c:pt idx="1676">
                  <c:v>95.488020421339584</c:v>
                </c:pt>
                <c:pt idx="1677">
                  <c:v>95.514923019599266</c:v>
                </c:pt>
                <c:pt idx="1678">
                  <c:v>95.615286349221535</c:v>
                </c:pt>
                <c:pt idx="1679">
                  <c:v>95.663009634215655</c:v>
                </c:pt>
                <c:pt idx="1680">
                  <c:v>95.531762439405753</c:v>
                </c:pt>
                <c:pt idx="1681">
                  <c:v>95.43405336872695</c:v>
                </c:pt>
                <c:pt idx="1682">
                  <c:v>95.355171152556906</c:v>
                </c:pt>
                <c:pt idx="1683">
                  <c:v>95.246634718247606</c:v>
                </c:pt>
                <c:pt idx="1684">
                  <c:v>95.177396312815375</c:v>
                </c:pt>
                <c:pt idx="1685">
                  <c:v>95.236294648910928</c:v>
                </c:pt>
                <c:pt idx="1686">
                  <c:v>95.499588445467097</c:v>
                </c:pt>
                <c:pt idx="1687">
                  <c:v>95.728563069759332</c:v>
                </c:pt>
                <c:pt idx="1688">
                  <c:v>95.485115992159749</c:v>
                </c:pt>
                <c:pt idx="1689">
                  <c:v>95.241491955956619</c:v>
                </c:pt>
                <c:pt idx="1690">
                  <c:v>95.183901027402271</c:v>
                </c:pt>
                <c:pt idx="1691">
                  <c:v>95.187635740967977</c:v>
                </c:pt>
                <c:pt idx="1692">
                  <c:v>95.191153606950607</c:v>
                </c:pt>
                <c:pt idx="1693">
                  <c:v>95.146204845376516</c:v>
                </c:pt>
                <c:pt idx="1694">
                  <c:v>95.032892934751544</c:v>
                </c:pt>
                <c:pt idx="1695">
                  <c:v>95.037409514175522</c:v>
                </c:pt>
                <c:pt idx="1696">
                  <c:v>94.916586232059458</c:v>
                </c:pt>
                <c:pt idx="1697">
                  <c:v>94.739790493696461</c:v>
                </c:pt>
                <c:pt idx="1698">
                  <c:v>94.652844526091897</c:v>
                </c:pt>
                <c:pt idx="1699">
                  <c:v>94.554865238173207</c:v>
                </c:pt>
                <c:pt idx="1700">
                  <c:v>94.554723719874062</c:v>
                </c:pt>
                <c:pt idx="1701">
                  <c:v>94.543359403334833</c:v>
                </c:pt>
                <c:pt idx="1702">
                  <c:v>94.422268463366024</c:v>
                </c:pt>
                <c:pt idx="1703">
                  <c:v>94.35554772226449</c:v>
                </c:pt>
                <c:pt idx="1704">
                  <c:v>94.213532976558724</c:v>
                </c:pt>
                <c:pt idx="1705">
                  <c:v>93.972947739459897</c:v>
                </c:pt>
                <c:pt idx="1706">
                  <c:v>93.904191968639111</c:v>
                </c:pt>
                <c:pt idx="1707">
                  <c:v>93.848155202040132</c:v>
                </c:pt>
                <c:pt idx="1708">
                  <c:v>93.787906110833262</c:v>
                </c:pt>
                <c:pt idx="1709">
                  <c:v>93.855038028038166</c:v>
                </c:pt>
                <c:pt idx="1710">
                  <c:v>94.017526244154411</c:v>
                </c:pt>
                <c:pt idx="1711">
                  <c:v>94.167217964246618</c:v>
                </c:pt>
                <c:pt idx="1712">
                  <c:v>94.255744902145196</c:v>
                </c:pt>
                <c:pt idx="1713">
                  <c:v>94.320162431748031</c:v>
                </c:pt>
                <c:pt idx="1714">
                  <c:v>94.331995151204367</c:v>
                </c:pt>
                <c:pt idx="1715">
                  <c:v>94.357802925428771</c:v>
                </c:pt>
                <c:pt idx="1716">
                  <c:v>94.425986338323284</c:v>
                </c:pt>
                <c:pt idx="1717">
                  <c:v>94.495689879760235</c:v>
                </c:pt>
                <c:pt idx="1718">
                  <c:v>94.56036937572145</c:v>
                </c:pt>
                <c:pt idx="1719">
                  <c:v>94.647790487981979</c:v>
                </c:pt>
                <c:pt idx="1720">
                  <c:v>94.718250982725451</c:v>
                </c:pt>
                <c:pt idx="1721">
                  <c:v>94.725531334783881</c:v>
                </c:pt>
                <c:pt idx="1722">
                  <c:v>94.719339292173046</c:v>
                </c:pt>
                <c:pt idx="1723">
                  <c:v>94.709992015760889</c:v>
                </c:pt>
                <c:pt idx="1724">
                  <c:v>94.689237643603278</c:v>
                </c:pt>
                <c:pt idx="1725">
                  <c:v>94.633856775940387</c:v>
                </c:pt>
                <c:pt idx="1726">
                  <c:v>94.604516394502667</c:v>
                </c:pt>
                <c:pt idx="1727">
                  <c:v>94.606394150399694</c:v>
                </c:pt>
                <c:pt idx="1728">
                  <c:v>94.599199192824159</c:v>
                </c:pt>
                <c:pt idx="1729">
                  <c:v>94.568850467946788</c:v>
                </c:pt>
                <c:pt idx="1730">
                  <c:v>94.553315080043234</c:v>
                </c:pt>
                <c:pt idx="1731">
                  <c:v>94.562028517999309</c:v>
                </c:pt>
                <c:pt idx="1732">
                  <c:v>94.580838520752906</c:v>
                </c:pt>
                <c:pt idx="1733">
                  <c:v>94.602298860709922</c:v>
                </c:pt>
                <c:pt idx="1734">
                  <c:v>94.583225424371435</c:v>
                </c:pt>
                <c:pt idx="1735">
                  <c:v>94.562575039742882</c:v>
                </c:pt>
                <c:pt idx="1736">
                  <c:v>94.556128026219838</c:v>
                </c:pt>
                <c:pt idx="1737">
                  <c:v>94.530849349426816</c:v>
                </c:pt>
                <c:pt idx="1738">
                  <c:v>94.497171640916036</c:v>
                </c:pt>
                <c:pt idx="1739">
                  <c:v>94.484650293892713</c:v>
                </c:pt>
                <c:pt idx="1740">
                  <c:v>94.498189957207302</c:v>
                </c:pt>
                <c:pt idx="1741">
                  <c:v>94.518430181875672</c:v>
                </c:pt>
                <c:pt idx="1742">
                  <c:v>94.556180279881673</c:v>
                </c:pt>
                <c:pt idx="1743">
                  <c:v>94.603050376653769</c:v>
                </c:pt>
                <c:pt idx="1744">
                  <c:v>94.661111587556022</c:v>
                </c:pt>
                <c:pt idx="1745">
                  <c:v>94.730650599216446</c:v>
                </c:pt>
                <c:pt idx="1746">
                  <c:v>94.804305260334971</c:v>
                </c:pt>
                <c:pt idx="1747">
                  <c:v>94.862520568478416</c:v>
                </c:pt>
                <c:pt idx="1748">
                  <c:v>94.915504398317921</c:v>
                </c:pt>
                <c:pt idx="1749">
                  <c:v>94.971642711279998</c:v>
                </c:pt>
                <c:pt idx="1750">
                  <c:v>95.014907524157962</c:v>
                </c:pt>
                <c:pt idx="1751">
                  <c:v>95.062180116070266</c:v>
                </c:pt>
                <c:pt idx="1752">
                  <c:v>95.103348870224309</c:v>
                </c:pt>
                <c:pt idx="1753">
                  <c:v>95.131058705461896</c:v>
                </c:pt>
                <c:pt idx="1754">
                  <c:v>95.148003527510241</c:v>
                </c:pt>
                <c:pt idx="1755">
                  <c:v>95.166849012653984</c:v>
                </c:pt>
                <c:pt idx="1756">
                  <c:v>95.189525070897886</c:v>
                </c:pt>
                <c:pt idx="1757">
                  <c:v>95.195473855748389</c:v>
                </c:pt>
                <c:pt idx="1758">
                  <c:v>95.190101521254533</c:v>
                </c:pt>
                <c:pt idx="1759">
                  <c:v>95.175290265658305</c:v>
                </c:pt>
                <c:pt idx="1760">
                  <c:v>95.152306481201421</c:v>
                </c:pt>
                <c:pt idx="1761">
                  <c:v>95.11730133578385</c:v>
                </c:pt>
                <c:pt idx="1762">
                  <c:v>95.071192193425887</c:v>
                </c:pt>
                <c:pt idx="1763">
                  <c:v>95.005045437683563</c:v>
                </c:pt>
                <c:pt idx="1764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28-E145-A116-6183FB34AF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117376"/>
        <c:axId val="44119936"/>
      </c:scatterChart>
      <c:valAx>
        <c:axId val="44117376"/>
        <c:scaling>
          <c:orientation val="maxMin"/>
          <c:max val="3500"/>
          <c:min val="6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Wavenumbers (cm</a:t>
                </a:r>
                <a:r>
                  <a:rPr lang="en-US" sz="1400" baseline="30000"/>
                  <a:t>-1</a:t>
                </a:r>
                <a:r>
                  <a:rPr lang="en-US" sz="1400"/>
                  <a:t>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19936"/>
        <c:crosses val="autoZero"/>
        <c:crossBetween val="midCat"/>
      </c:valAx>
      <c:valAx>
        <c:axId val="44119936"/>
        <c:scaling>
          <c:orientation val="minMax"/>
          <c:max val="10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aseline="0"/>
                  <a:t>% Transmitttance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17376"/>
        <c:crosses val="max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78" l="0.70000000000000062" r="0.70000000000000062" t="0.75000000000000078" header="0.30000000000000032" footer="0.30000000000000032"/>
    <c:pageSetup orientation="landscape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2055015256619767E-2"/>
          <c:y val="2.0948150349130886E-2"/>
          <c:w val="0.89402603339314091"/>
          <c:h val="0.89177507056900907"/>
        </c:manualLayout>
      </c:layout>
      <c:scatterChart>
        <c:scatterStyle val="lineMarker"/>
        <c:varyColors val="0"/>
        <c:ser>
          <c:idx val="0"/>
          <c:order val="0"/>
          <c:tx>
            <c:strRef>
              <c:f>'UV-Vis'!$B$1</c:f>
              <c:strCache>
                <c:ptCount val="1"/>
                <c:pt idx="0">
                  <c:v>m-Xylene</c:v>
                </c:pt>
              </c:strCache>
            </c:strRef>
          </c:tx>
          <c:spPr>
            <a:ln w="28575" cap="rnd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'UV-Vis'!$A$2:$A$102</c:f>
              <c:numCache>
                <c:formatCode>General</c:formatCode>
                <c:ptCount val="101"/>
                <c:pt idx="0">
                  <c:v>299.95071410000003</c:v>
                </c:pt>
                <c:pt idx="1">
                  <c:v>299.48034669999998</c:v>
                </c:pt>
                <c:pt idx="2">
                  <c:v>299.0099487</c:v>
                </c:pt>
                <c:pt idx="3">
                  <c:v>298.53952029999999</c:v>
                </c:pt>
                <c:pt idx="4">
                  <c:v>298.06906129999999</c:v>
                </c:pt>
                <c:pt idx="5">
                  <c:v>297.44174190000001</c:v>
                </c:pt>
                <c:pt idx="6">
                  <c:v>296.97122189999999</c:v>
                </c:pt>
                <c:pt idx="7">
                  <c:v>296.50067139999999</c:v>
                </c:pt>
                <c:pt idx="8">
                  <c:v>296.03012080000002</c:v>
                </c:pt>
                <c:pt idx="9">
                  <c:v>295.5595093</c:v>
                </c:pt>
                <c:pt idx="10">
                  <c:v>294.93200680000001</c:v>
                </c:pt>
                <c:pt idx="11">
                  <c:v>294.46136469999999</c:v>
                </c:pt>
                <c:pt idx="12">
                  <c:v>293.99069209999999</c:v>
                </c:pt>
                <c:pt idx="13">
                  <c:v>293.51998900000001</c:v>
                </c:pt>
                <c:pt idx="14">
                  <c:v>293.04925539999999</c:v>
                </c:pt>
                <c:pt idx="15">
                  <c:v>292.42156979999999</c:v>
                </c:pt>
                <c:pt idx="16">
                  <c:v>291.95077509999999</c:v>
                </c:pt>
                <c:pt idx="17">
                  <c:v>291.47998050000001</c:v>
                </c:pt>
                <c:pt idx="18">
                  <c:v>291.0091248</c:v>
                </c:pt>
                <c:pt idx="19">
                  <c:v>290.53826900000001</c:v>
                </c:pt>
                <c:pt idx="20">
                  <c:v>290.06738280000002</c:v>
                </c:pt>
                <c:pt idx="21">
                  <c:v>289.43948360000002</c:v>
                </c:pt>
                <c:pt idx="22">
                  <c:v>288.9685364</c:v>
                </c:pt>
                <c:pt idx="23">
                  <c:v>288.49755859999999</c:v>
                </c:pt>
                <c:pt idx="24">
                  <c:v>288.0265503</c:v>
                </c:pt>
                <c:pt idx="25">
                  <c:v>287.555542</c:v>
                </c:pt>
                <c:pt idx="26">
                  <c:v>286.92745969999999</c:v>
                </c:pt>
                <c:pt idx="27">
                  <c:v>286.45639039999998</c:v>
                </c:pt>
                <c:pt idx="28">
                  <c:v>285.98525999999998</c:v>
                </c:pt>
                <c:pt idx="29">
                  <c:v>285.51412959999999</c:v>
                </c:pt>
                <c:pt idx="30">
                  <c:v>285.04299930000002</c:v>
                </c:pt>
                <c:pt idx="31">
                  <c:v>284.57180790000001</c:v>
                </c:pt>
                <c:pt idx="32">
                  <c:v>283.943512</c:v>
                </c:pt>
                <c:pt idx="33">
                  <c:v>283.47228999999999</c:v>
                </c:pt>
                <c:pt idx="34">
                  <c:v>283.00100709999998</c:v>
                </c:pt>
                <c:pt idx="35">
                  <c:v>282.52972410000001</c:v>
                </c:pt>
                <c:pt idx="36">
                  <c:v>282.0584106</c:v>
                </c:pt>
                <c:pt idx="37">
                  <c:v>281.42996219999998</c:v>
                </c:pt>
                <c:pt idx="38">
                  <c:v>280.95858759999999</c:v>
                </c:pt>
                <c:pt idx="39">
                  <c:v>280.48721310000002</c:v>
                </c:pt>
                <c:pt idx="40">
                  <c:v>280.01577759999998</c:v>
                </c:pt>
                <c:pt idx="41">
                  <c:v>279.54434199999997</c:v>
                </c:pt>
                <c:pt idx="42">
                  <c:v>279.07287600000001</c:v>
                </c:pt>
                <c:pt idx="43">
                  <c:v>278.44421390000002</c:v>
                </c:pt>
                <c:pt idx="44">
                  <c:v>277.97268680000002</c:v>
                </c:pt>
                <c:pt idx="45">
                  <c:v>277.50115970000002</c:v>
                </c:pt>
                <c:pt idx="46">
                  <c:v>277.02957149999997</c:v>
                </c:pt>
                <c:pt idx="47">
                  <c:v>276.55798340000001</c:v>
                </c:pt>
                <c:pt idx="48">
                  <c:v>275.92913820000001</c:v>
                </c:pt>
                <c:pt idx="49">
                  <c:v>275.45748900000001</c:v>
                </c:pt>
                <c:pt idx="50">
                  <c:v>274.98583980000001</c:v>
                </c:pt>
                <c:pt idx="51">
                  <c:v>274.51412959999999</c:v>
                </c:pt>
                <c:pt idx="52">
                  <c:v>274.04241939999997</c:v>
                </c:pt>
                <c:pt idx="53">
                  <c:v>273.57064819999999</c:v>
                </c:pt>
                <c:pt idx="54">
                  <c:v>272.94161989999998</c:v>
                </c:pt>
                <c:pt idx="55">
                  <c:v>272.4698181</c:v>
                </c:pt>
                <c:pt idx="56">
                  <c:v>271.99801639999998</c:v>
                </c:pt>
                <c:pt idx="57">
                  <c:v>271.52615359999999</c:v>
                </c:pt>
                <c:pt idx="58">
                  <c:v>271.05429079999999</c:v>
                </c:pt>
                <c:pt idx="59">
                  <c:v>270.42507929999999</c:v>
                </c:pt>
                <c:pt idx="60">
                  <c:v>269.95315549999998</c:v>
                </c:pt>
                <c:pt idx="61">
                  <c:v>269.48120119999999</c:v>
                </c:pt>
                <c:pt idx="62">
                  <c:v>269.00921629999999</c:v>
                </c:pt>
                <c:pt idx="63">
                  <c:v>268.5372314</c:v>
                </c:pt>
                <c:pt idx="64">
                  <c:v>268.06521609999999</c:v>
                </c:pt>
                <c:pt idx="65">
                  <c:v>267.43582149999997</c:v>
                </c:pt>
                <c:pt idx="66">
                  <c:v>266.96374509999998</c:v>
                </c:pt>
                <c:pt idx="67">
                  <c:v>266.49163820000001</c:v>
                </c:pt>
                <c:pt idx="68">
                  <c:v>266.01953129999998</c:v>
                </c:pt>
                <c:pt idx="69">
                  <c:v>265.54739380000001</c:v>
                </c:pt>
                <c:pt idx="70">
                  <c:v>265.0752258</c:v>
                </c:pt>
                <c:pt idx="71">
                  <c:v>264.44561770000001</c:v>
                </c:pt>
                <c:pt idx="72">
                  <c:v>263.97338869999999</c:v>
                </c:pt>
                <c:pt idx="73">
                  <c:v>263.50115970000002</c:v>
                </c:pt>
                <c:pt idx="74">
                  <c:v>263.02890009999999</c:v>
                </c:pt>
                <c:pt idx="75">
                  <c:v>262.5566101</c:v>
                </c:pt>
                <c:pt idx="76">
                  <c:v>261.92684939999998</c:v>
                </c:pt>
                <c:pt idx="77">
                  <c:v>261.45449830000001</c:v>
                </c:pt>
                <c:pt idx="78">
                  <c:v>260.98214719999999</c:v>
                </c:pt>
                <c:pt idx="79">
                  <c:v>260.50976559999998</c:v>
                </c:pt>
                <c:pt idx="80">
                  <c:v>260.03735349999999</c:v>
                </c:pt>
                <c:pt idx="81">
                  <c:v>259.56491089999997</c:v>
                </c:pt>
                <c:pt idx="82">
                  <c:v>258.93496699999997</c:v>
                </c:pt>
                <c:pt idx="83">
                  <c:v>258.46249390000003</c:v>
                </c:pt>
                <c:pt idx="84">
                  <c:v>257.98999020000002</c:v>
                </c:pt>
                <c:pt idx="85">
                  <c:v>257.5174561</c:v>
                </c:pt>
                <c:pt idx="86">
                  <c:v>257.04489139999998</c:v>
                </c:pt>
                <c:pt idx="87">
                  <c:v>256.57232670000002</c:v>
                </c:pt>
                <c:pt idx="88">
                  <c:v>255.9421844</c:v>
                </c:pt>
                <c:pt idx="89">
                  <c:v>255.46955869999999</c:v>
                </c:pt>
                <c:pt idx="90">
                  <c:v>254.99691770000001</c:v>
                </c:pt>
                <c:pt idx="91">
                  <c:v>254.52424619999999</c:v>
                </c:pt>
                <c:pt idx="92">
                  <c:v>254.0515594</c:v>
                </c:pt>
                <c:pt idx="93">
                  <c:v>253.4212646</c:v>
                </c:pt>
                <c:pt idx="94">
                  <c:v>252.94851679999999</c:v>
                </c:pt>
                <c:pt idx="95">
                  <c:v>252.47575380000001</c:v>
                </c:pt>
                <c:pt idx="96">
                  <c:v>252.00296019999999</c:v>
                </c:pt>
                <c:pt idx="97">
                  <c:v>251.53015139999999</c:v>
                </c:pt>
                <c:pt idx="98">
                  <c:v>251.0573273</c:v>
                </c:pt>
                <c:pt idx="99">
                  <c:v>250.42684940000001</c:v>
                </c:pt>
                <c:pt idx="100">
                  <c:v>249.95423890000001</c:v>
                </c:pt>
              </c:numCache>
            </c:numRef>
          </c:xVal>
          <c:yVal>
            <c:numRef>
              <c:f>'UV-Vis'!$B$2:$B$102</c:f>
              <c:numCache>
                <c:formatCode>General</c:formatCode>
                <c:ptCount val="101"/>
                <c:pt idx="0">
                  <c:v>1.9013838839999998E-2</c:v>
                </c:pt>
                <c:pt idx="1">
                  <c:v>1.9573640079999999E-2</c:v>
                </c:pt>
                <c:pt idx="2">
                  <c:v>1.9504809750000001E-2</c:v>
                </c:pt>
                <c:pt idx="3">
                  <c:v>2.0143682140000001E-2</c:v>
                </c:pt>
                <c:pt idx="4">
                  <c:v>2.005120367E-2</c:v>
                </c:pt>
                <c:pt idx="5">
                  <c:v>2.102996968E-2</c:v>
                </c:pt>
                <c:pt idx="6">
                  <c:v>2.1324513480000001E-2</c:v>
                </c:pt>
                <c:pt idx="7">
                  <c:v>2.1420827140000001E-2</c:v>
                </c:pt>
                <c:pt idx="8">
                  <c:v>2.2103924300000001E-2</c:v>
                </c:pt>
                <c:pt idx="9">
                  <c:v>2.267481759E-2</c:v>
                </c:pt>
                <c:pt idx="10">
                  <c:v>2.2615775469999998E-2</c:v>
                </c:pt>
                <c:pt idx="11">
                  <c:v>2.3137703539999999E-2</c:v>
                </c:pt>
                <c:pt idx="12">
                  <c:v>2.335175313E-2</c:v>
                </c:pt>
                <c:pt idx="13">
                  <c:v>2.4041153490000002E-2</c:v>
                </c:pt>
                <c:pt idx="14">
                  <c:v>2.4629613379999998E-2</c:v>
                </c:pt>
                <c:pt idx="15">
                  <c:v>2.5394344700000002E-2</c:v>
                </c:pt>
                <c:pt idx="16">
                  <c:v>2.584687062E-2</c:v>
                </c:pt>
                <c:pt idx="17">
                  <c:v>2.6011219249999998E-2</c:v>
                </c:pt>
                <c:pt idx="18">
                  <c:v>2.6679752389999999E-2</c:v>
                </c:pt>
                <c:pt idx="19">
                  <c:v>2.686388604E-2</c:v>
                </c:pt>
                <c:pt idx="20">
                  <c:v>2.70588696E-2</c:v>
                </c:pt>
                <c:pt idx="21">
                  <c:v>2.7905620629999999E-2</c:v>
                </c:pt>
                <c:pt idx="22">
                  <c:v>2.8198126699999999E-2</c:v>
                </c:pt>
                <c:pt idx="23">
                  <c:v>2.8904592619999999E-2</c:v>
                </c:pt>
                <c:pt idx="24">
                  <c:v>2.956435457E-2</c:v>
                </c:pt>
                <c:pt idx="25">
                  <c:v>2.9998308049999999E-2</c:v>
                </c:pt>
                <c:pt idx="26">
                  <c:v>3.053929843E-2</c:v>
                </c:pt>
                <c:pt idx="27">
                  <c:v>3.0626231800000001E-2</c:v>
                </c:pt>
                <c:pt idx="28">
                  <c:v>3.1354330479999998E-2</c:v>
                </c:pt>
                <c:pt idx="29">
                  <c:v>3.1647138300000002E-2</c:v>
                </c:pt>
                <c:pt idx="30">
                  <c:v>3.2046668229999999E-2</c:v>
                </c:pt>
                <c:pt idx="31">
                  <c:v>3.2565943899999998E-2</c:v>
                </c:pt>
                <c:pt idx="32">
                  <c:v>3.3071342859999998E-2</c:v>
                </c:pt>
                <c:pt idx="33">
                  <c:v>3.4392625089999997E-2</c:v>
                </c:pt>
                <c:pt idx="34">
                  <c:v>3.4860264510000002E-2</c:v>
                </c:pt>
                <c:pt idx="35">
                  <c:v>3.591806442E-2</c:v>
                </c:pt>
                <c:pt idx="36">
                  <c:v>3.6608681079999997E-2</c:v>
                </c:pt>
                <c:pt idx="37">
                  <c:v>3.724001348E-2</c:v>
                </c:pt>
                <c:pt idx="38">
                  <c:v>3.9169270550000003E-2</c:v>
                </c:pt>
                <c:pt idx="39">
                  <c:v>4.0442690250000003E-2</c:v>
                </c:pt>
                <c:pt idx="40">
                  <c:v>4.1705436999999998E-2</c:v>
                </c:pt>
                <c:pt idx="41">
                  <c:v>4.4305857269999999E-2</c:v>
                </c:pt>
                <c:pt idx="42">
                  <c:v>4.5737482609999998E-2</c:v>
                </c:pt>
                <c:pt idx="43">
                  <c:v>5.0906188790000001E-2</c:v>
                </c:pt>
                <c:pt idx="44">
                  <c:v>5.3661100570000002E-2</c:v>
                </c:pt>
                <c:pt idx="45">
                  <c:v>5.6598503139999999E-2</c:v>
                </c:pt>
                <c:pt idx="46">
                  <c:v>6.3322395089999997E-2</c:v>
                </c:pt>
                <c:pt idx="47">
                  <c:v>6.8504221739999996E-2</c:v>
                </c:pt>
                <c:pt idx="48">
                  <c:v>8.4441564979999995E-2</c:v>
                </c:pt>
                <c:pt idx="49">
                  <c:v>9.8616652190000001E-2</c:v>
                </c:pt>
                <c:pt idx="50">
                  <c:v>0.11604475979999999</c:v>
                </c:pt>
                <c:pt idx="51">
                  <c:v>0.15274275840000001</c:v>
                </c:pt>
                <c:pt idx="52">
                  <c:v>0.18109051879999999</c:v>
                </c:pt>
                <c:pt idx="53">
                  <c:v>0.22534312309999999</c:v>
                </c:pt>
                <c:pt idx="54">
                  <c:v>0.29173663259999999</c:v>
                </c:pt>
                <c:pt idx="55">
                  <c:v>0.31779265400000001</c:v>
                </c:pt>
                <c:pt idx="56">
                  <c:v>0.31503945589999999</c:v>
                </c:pt>
                <c:pt idx="57">
                  <c:v>0.29006153350000002</c:v>
                </c:pt>
                <c:pt idx="58">
                  <c:v>0.2448976487</c:v>
                </c:pt>
                <c:pt idx="59">
                  <c:v>0.2075809985</c:v>
                </c:pt>
                <c:pt idx="60">
                  <c:v>0.2114509493</c:v>
                </c:pt>
                <c:pt idx="61">
                  <c:v>0.23825190960000001</c:v>
                </c:pt>
                <c:pt idx="62">
                  <c:v>0.25428608060000002</c:v>
                </c:pt>
                <c:pt idx="63">
                  <c:v>0.26958203320000002</c:v>
                </c:pt>
                <c:pt idx="64">
                  <c:v>0.26776075360000001</c:v>
                </c:pt>
                <c:pt idx="65">
                  <c:v>0.26096269490000001</c:v>
                </c:pt>
                <c:pt idx="66">
                  <c:v>0.26780423520000002</c:v>
                </c:pt>
                <c:pt idx="67">
                  <c:v>0.28012052180000002</c:v>
                </c:pt>
                <c:pt idx="68">
                  <c:v>0.30625489350000001</c:v>
                </c:pt>
                <c:pt idx="69">
                  <c:v>0.33577552440000002</c:v>
                </c:pt>
                <c:pt idx="70">
                  <c:v>0.34690266850000001</c:v>
                </c:pt>
                <c:pt idx="71">
                  <c:v>0.34576088189999998</c:v>
                </c:pt>
                <c:pt idx="72">
                  <c:v>0.3404043913</c:v>
                </c:pt>
                <c:pt idx="73">
                  <c:v>0.33487033840000002</c:v>
                </c:pt>
                <c:pt idx="74">
                  <c:v>0.32959815860000002</c:v>
                </c:pt>
                <c:pt idx="75">
                  <c:v>0.32575696710000002</c:v>
                </c:pt>
                <c:pt idx="76">
                  <c:v>0.30618479850000002</c:v>
                </c:pt>
                <c:pt idx="77">
                  <c:v>0.29608899350000001</c:v>
                </c:pt>
                <c:pt idx="78">
                  <c:v>0.28604733939999999</c:v>
                </c:pt>
                <c:pt idx="79">
                  <c:v>0.28251111509999999</c:v>
                </c:pt>
                <c:pt idx="80">
                  <c:v>0.28211742639999998</c:v>
                </c:pt>
                <c:pt idx="81">
                  <c:v>0.28240713480000001</c:v>
                </c:pt>
                <c:pt idx="82">
                  <c:v>0.28138256070000001</c:v>
                </c:pt>
                <c:pt idx="83">
                  <c:v>0.28114989400000001</c:v>
                </c:pt>
                <c:pt idx="84">
                  <c:v>0.2793571353</c:v>
                </c:pt>
                <c:pt idx="85">
                  <c:v>0.27817961569999999</c:v>
                </c:pt>
                <c:pt idx="86">
                  <c:v>0.27230817080000003</c:v>
                </c:pt>
                <c:pt idx="87">
                  <c:v>0.26696577669999999</c:v>
                </c:pt>
                <c:pt idx="88">
                  <c:v>0.25671142340000003</c:v>
                </c:pt>
                <c:pt idx="89">
                  <c:v>0.24669055640000001</c:v>
                </c:pt>
                <c:pt idx="90">
                  <c:v>0.24084857109999999</c:v>
                </c:pt>
                <c:pt idx="91">
                  <c:v>0.22807607050000001</c:v>
                </c:pt>
                <c:pt idx="92">
                  <c:v>0.22334033249999999</c:v>
                </c:pt>
                <c:pt idx="93">
                  <c:v>0.21805182100000001</c:v>
                </c:pt>
                <c:pt idx="94">
                  <c:v>0.21314628420000001</c:v>
                </c:pt>
                <c:pt idx="95">
                  <c:v>0.2105518878</c:v>
                </c:pt>
                <c:pt idx="96">
                  <c:v>0.20319752399999999</c:v>
                </c:pt>
                <c:pt idx="97">
                  <c:v>0.19754196700000001</c:v>
                </c:pt>
                <c:pt idx="98">
                  <c:v>0.19147938489999999</c:v>
                </c:pt>
                <c:pt idx="99">
                  <c:v>0.1783004403</c:v>
                </c:pt>
                <c:pt idx="100">
                  <c:v>0.17398692669999999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15-8E49-AAF7-9D42B578CC35}"/>
            </c:ext>
          </c:extLst>
        </c:ser>
        <c:ser>
          <c:idx val="1"/>
          <c:order val="1"/>
          <c:tx>
            <c:strRef>
              <c:f>'UV-Vis'!$C$1</c:f>
              <c:strCache>
                <c:ptCount val="1"/>
                <c:pt idx="0">
                  <c:v>o-Xylene</c:v>
                </c:pt>
              </c:strCache>
            </c:strRef>
          </c:tx>
          <c:spPr>
            <a:ln w="28575" cap="rnd" cmpd="sng" algn="ctr">
              <a:solidFill>
                <a:schemeClr val="accent2"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'UV-Vis'!$A$2:$A$102</c:f>
              <c:numCache>
                <c:formatCode>General</c:formatCode>
                <c:ptCount val="101"/>
                <c:pt idx="0">
                  <c:v>299.95071410000003</c:v>
                </c:pt>
                <c:pt idx="1">
                  <c:v>299.48034669999998</c:v>
                </c:pt>
                <c:pt idx="2">
                  <c:v>299.0099487</c:v>
                </c:pt>
                <c:pt idx="3">
                  <c:v>298.53952029999999</c:v>
                </c:pt>
                <c:pt idx="4">
                  <c:v>298.06906129999999</c:v>
                </c:pt>
                <c:pt idx="5">
                  <c:v>297.44174190000001</c:v>
                </c:pt>
                <c:pt idx="6">
                  <c:v>296.97122189999999</c:v>
                </c:pt>
                <c:pt idx="7">
                  <c:v>296.50067139999999</c:v>
                </c:pt>
                <c:pt idx="8">
                  <c:v>296.03012080000002</c:v>
                </c:pt>
                <c:pt idx="9">
                  <c:v>295.5595093</c:v>
                </c:pt>
                <c:pt idx="10">
                  <c:v>294.93200680000001</c:v>
                </c:pt>
                <c:pt idx="11">
                  <c:v>294.46136469999999</c:v>
                </c:pt>
                <c:pt idx="12">
                  <c:v>293.99069209999999</c:v>
                </c:pt>
                <c:pt idx="13">
                  <c:v>293.51998900000001</c:v>
                </c:pt>
                <c:pt idx="14">
                  <c:v>293.04925539999999</c:v>
                </c:pt>
                <c:pt idx="15">
                  <c:v>292.42156979999999</c:v>
                </c:pt>
                <c:pt idx="16">
                  <c:v>291.95077509999999</c:v>
                </c:pt>
                <c:pt idx="17">
                  <c:v>291.47998050000001</c:v>
                </c:pt>
                <c:pt idx="18">
                  <c:v>291.0091248</c:v>
                </c:pt>
                <c:pt idx="19">
                  <c:v>290.53826900000001</c:v>
                </c:pt>
                <c:pt idx="20">
                  <c:v>290.06738280000002</c:v>
                </c:pt>
                <c:pt idx="21">
                  <c:v>289.43948360000002</c:v>
                </c:pt>
                <c:pt idx="22">
                  <c:v>288.9685364</c:v>
                </c:pt>
                <c:pt idx="23">
                  <c:v>288.49755859999999</c:v>
                </c:pt>
                <c:pt idx="24">
                  <c:v>288.0265503</c:v>
                </c:pt>
                <c:pt idx="25">
                  <c:v>287.555542</c:v>
                </c:pt>
                <c:pt idx="26">
                  <c:v>286.92745969999999</c:v>
                </c:pt>
                <c:pt idx="27">
                  <c:v>286.45639039999998</c:v>
                </c:pt>
                <c:pt idx="28">
                  <c:v>285.98525999999998</c:v>
                </c:pt>
                <c:pt idx="29">
                  <c:v>285.51412959999999</c:v>
                </c:pt>
                <c:pt idx="30">
                  <c:v>285.04299930000002</c:v>
                </c:pt>
                <c:pt idx="31">
                  <c:v>284.57180790000001</c:v>
                </c:pt>
                <c:pt idx="32">
                  <c:v>283.943512</c:v>
                </c:pt>
                <c:pt idx="33">
                  <c:v>283.47228999999999</c:v>
                </c:pt>
                <c:pt idx="34">
                  <c:v>283.00100709999998</c:v>
                </c:pt>
                <c:pt idx="35">
                  <c:v>282.52972410000001</c:v>
                </c:pt>
                <c:pt idx="36">
                  <c:v>282.0584106</c:v>
                </c:pt>
                <c:pt idx="37">
                  <c:v>281.42996219999998</c:v>
                </c:pt>
                <c:pt idx="38">
                  <c:v>280.95858759999999</c:v>
                </c:pt>
                <c:pt idx="39">
                  <c:v>280.48721310000002</c:v>
                </c:pt>
                <c:pt idx="40">
                  <c:v>280.01577759999998</c:v>
                </c:pt>
                <c:pt idx="41">
                  <c:v>279.54434199999997</c:v>
                </c:pt>
                <c:pt idx="42">
                  <c:v>279.07287600000001</c:v>
                </c:pt>
                <c:pt idx="43">
                  <c:v>278.44421390000002</c:v>
                </c:pt>
                <c:pt idx="44">
                  <c:v>277.97268680000002</c:v>
                </c:pt>
                <c:pt idx="45">
                  <c:v>277.50115970000002</c:v>
                </c:pt>
                <c:pt idx="46">
                  <c:v>277.02957149999997</c:v>
                </c:pt>
                <c:pt idx="47">
                  <c:v>276.55798340000001</c:v>
                </c:pt>
                <c:pt idx="48">
                  <c:v>275.92913820000001</c:v>
                </c:pt>
                <c:pt idx="49">
                  <c:v>275.45748900000001</c:v>
                </c:pt>
                <c:pt idx="50">
                  <c:v>274.98583980000001</c:v>
                </c:pt>
                <c:pt idx="51">
                  <c:v>274.51412959999999</c:v>
                </c:pt>
                <c:pt idx="52">
                  <c:v>274.04241939999997</c:v>
                </c:pt>
                <c:pt idx="53">
                  <c:v>273.57064819999999</c:v>
                </c:pt>
                <c:pt idx="54">
                  <c:v>272.94161989999998</c:v>
                </c:pt>
                <c:pt idx="55">
                  <c:v>272.4698181</c:v>
                </c:pt>
                <c:pt idx="56">
                  <c:v>271.99801639999998</c:v>
                </c:pt>
                <c:pt idx="57">
                  <c:v>271.52615359999999</c:v>
                </c:pt>
                <c:pt idx="58">
                  <c:v>271.05429079999999</c:v>
                </c:pt>
                <c:pt idx="59">
                  <c:v>270.42507929999999</c:v>
                </c:pt>
                <c:pt idx="60">
                  <c:v>269.95315549999998</c:v>
                </c:pt>
                <c:pt idx="61">
                  <c:v>269.48120119999999</c:v>
                </c:pt>
                <c:pt idx="62">
                  <c:v>269.00921629999999</c:v>
                </c:pt>
                <c:pt idx="63">
                  <c:v>268.5372314</c:v>
                </c:pt>
                <c:pt idx="64">
                  <c:v>268.06521609999999</c:v>
                </c:pt>
                <c:pt idx="65">
                  <c:v>267.43582149999997</c:v>
                </c:pt>
                <c:pt idx="66">
                  <c:v>266.96374509999998</c:v>
                </c:pt>
                <c:pt idx="67">
                  <c:v>266.49163820000001</c:v>
                </c:pt>
                <c:pt idx="68">
                  <c:v>266.01953129999998</c:v>
                </c:pt>
                <c:pt idx="69">
                  <c:v>265.54739380000001</c:v>
                </c:pt>
                <c:pt idx="70">
                  <c:v>265.0752258</c:v>
                </c:pt>
                <c:pt idx="71">
                  <c:v>264.44561770000001</c:v>
                </c:pt>
                <c:pt idx="72">
                  <c:v>263.97338869999999</c:v>
                </c:pt>
                <c:pt idx="73">
                  <c:v>263.50115970000002</c:v>
                </c:pt>
                <c:pt idx="74">
                  <c:v>263.02890009999999</c:v>
                </c:pt>
                <c:pt idx="75">
                  <c:v>262.5566101</c:v>
                </c:pt>
                <c:pt idx="76">
                  <c:v>261.92684939999998</c:v>
                </c:pt>
                <c:pt idx="77">
                  <c:v>261.45449830000001</c:v>
                </c:pt>
                <c:pt idx="78">
                  <c:v>260.98214719999999</c:v>
                </c:pt>
                <c:pt idx="79">
                  <c:v>260.50976559999998</c:v>
                </c:pt>
                <c:pt idx="80">
                  <c:v>260.03735349999999</c:v>
                </c:pt>
                <c:pt idx="81">
                  <c:v>259.56491089999997</c:v>
                </c:pt>
                <c:pt idx="82">
                  <c:v>258.93496699999997</c:v>
                </c:pt>
                <c:pt idx="83">
                  <c:v>258.46249390000003</c:v>
                </c:pt>
                <c:pt idx="84">
                  <c:v>257.98999020000002</c:v>
                </c:pt>
                <c:pt idx="85">
                  <c:v>257.5174561</c:v>
                </c:pt>
                <c:pt idx="86">
                  <c:v>257.04489139999998</c:v>
                </c:pt>
                <c:pt idx="87">
                  <c:v>256.57232670000002</c:v>
                </c:pt>
                <c:pt idx="88">
                  <c:v>255.9421844</c:v>
                </c:pt>
                <c:pt idx="89">
                  <c:v>255.46955869999999</c:v>
                </c:pt>
                <c:pt idx="90">
                  <c:v>254.99691770000001</c:v>
                </c:pt>
                <c:pt idx="91">
                  <c:v>254.52424619999999</c:v>
                </c:pt>
                <c:pt idx="92">
                  <c:v>254.0515594</c:v>
                </c:pt>
                <c:pt idx="93">
                  <c:v>253.4212646</c:v>
                </c:pt>
                <c:pt idx="94">
                  <c:v>252.94851679999999</c:v>
                </c:pt>
                <c:pt idx="95">
                  <c:v>252.47575380000001</c:v>
                </c:pt>
                <c:pt idx="96">
                  <c:v>252.00296019999999</c:v>
                </c:pt>
                <c:pt idx="97">
                  <c:v>251.53015139999999</c:v>
                </c:pt>
                <c:pt idx="98">
                  <c:v>251.0573273</c:v>
                </c:pt>
                <c:pt idx="99">
                  <c:v>250.42684940000001</c:v>
                </c:pt>
                <c:pt idx="100">
                  <c:v>249.95423890000001</c:v>
                </c:pt>
              </c:numCache>
            </c:numRef>
          </c:xVal>
          <c:yVal>
            <c:numRef>
              <c:f>'UV-Vis'!$C$2:$C$102</c:f>
              <c:numCache>
                <c:formatCode>General</c:formatCode>
                <c:ptCount val="101"/>
                <c:pt idx="0">
                  <c:v>1.8661484119999999E-2</c:v>
                </c:pt>
                <c:pt idx="1">
                  <c:v>1.9253248349999998E-2</c:v>
                </c:pt>
                <c:pt idx="2">
                  <c:v>1.9154384730000001E-2</c:v>
                </c:pt>
                <c:pt idx="3">
                  <c:v>1.9936844709999998E-2</c:v>
                </c:pt>
                <c:pt idx="4">
                  <c:v>1.9965600220000001E-2</c:v>
                </c:pt>
                <c:pt idx="5">
                  <c:v>2.086241543E-2</c:v>
                </c:pt>
                <c:pt idx="6">
                  <c:v>2.1107248960000002E-2</c:v>
                </c:pt>
                <c:pt idx="7">
                  <c:v>2.1197913209999999E-2</c:v>
                </c:pt>
                <c:pt idx="8">
                  <c:v>2.1882513539999999E-2</c:v>
                </c:pt>
                <c:pt idx="9">
                  <c:v>2.2511726249999999E-2</c:v>
                </c:pt>
                <c:pt idx="10">
                  <c:v>2.2364966569999999E-2</c:v>
                </c:pt>
                <c:pt idx="11">
                  <c:v>2.287221327E-2</c:v>
                </c:pt>
                <c:pt idx="12">
                  <c:v>2.2967396300000002E-2</c:v>
                </c:pt>
                <c:pt idx="13">
                  <c:v>2.3512044919999999E-2</c:v>
                </c:pt>
                <c:pt idx="14">
                  <c:v>2.4357048789999999E-2</c:v>
                </c:pt>
                <c:pt idx="15">
                  <c:v>2.5189628820000001E-2</c:v>
                </c:pt>
                <c:pt idx="16">
                  <c:v>2.565679513E-2</c:v>
                </c:pt>
                <c:pt idx="17">
                  <c:v>2.5774098929999999E-2</c:v>
                </c:pt>
                <c:pt idx="18">
                  <c:v>2.6222180580000001E-2</c:v>
                </c:pt>
                <c:pt idx="19">
                  <c:v>2.648414113E-2</c:v>
                </c:pt>
                <c:pt idx="20">
                  <c:v>2.6777977120000001E-2</c:v>
                </c:pt>
                <c:pt idx="21">
                  <c:v>2.7490960429999999E-2</c:v>
                </c:pt>
                <c:pt idx="22">
                  <c:v>2.7780069040000001E-2</c:v>
                </c:pt>
                <c:pt idx="23">
                  <c:v>2.8420489279999999E-2</c:v>
                </c:pt>
                <c:pt idx="24">
                  <c:v>2.9127649960000002E-2</c:v>
                </c:pt>
                <c:pt idx="25">
                  <c:v>2.945256047E-2</c:v>
                </c:pt>
                <c:pt idx="26">
                  <c:v>2.9945248739999999E-2</c:v>
                </c:pt>
                <c:pt idx="27">
                  <c:v>3.0033618210000002E-2</c:v>
                </c:pt>
                <c:pt idx="28">
                  <c:v>3.0749470000000001E-2</c:v>
                </c:pt>
                <c:pt idx="29">
                  <c:v>3.0958965420000002E-2</c:v>
                </c:pt>
                <c:pt idx="30">
                  <c:v>3.1459294259999999E-2</c:v>
                </c:pt>
                <c:pt idx="31">
                  <c:v>3.2027971000000002E-2</c:v>
                </c:pt>
                <c:pt idx="32">
                  <c:v>3.2213911409999997E-2</c:v>
                </c:pt>
                <c:pt idx="33">
                  <c:v>3.3565834160000002E-2</c:v>
                </c:pt>
                <c:pt idx="34">
                  <c:v>3.4018672999999999E-2</c:v>
                </c:pt>
                <c:pt idx="35">
                  <c:v>3.485785425E-2</c:v>
                </c:pt>
                <c:pt idx="36">
                  <c:v>3.549700603E-2</c:v>
                </c:pt>
                <c:pt idx="37">
                  <c:v>3.5952761770000001E-2</c:v>
                </c:pt>
                <c:pt idx="38">
                  <c:v>3.7610679860000003E-2</c:v>
                </c:pt>
                <c:pt idx="39">
                  <c:v>3.86288017E-2</c:v>
                </c:pt>
                <c:pt idx="40">
                  <c:v>3.9781298489999999E-2</c:v>
                </c:pt>
                <c:pt idx="41">
                  <c:v>4.1914839299999999E-2</c:v>
                </c:pt>
                <c:pt idx="42">
                  <c:v>4.3271180239999998E-2</c:v>
                </c:pt>
                <c:pt idx="43">
                  <c:v>4.7664504500000003E-2</c:v>
                </c:pt>
                <c:pt idx="44">
                  <c:v>5.008617043E-2</c:v>
                </c:pt>
                <c:pt idx="45">
                  <c:v>5.2789386360000003E-2</c:v>
                </c:pt>
                <c:pt idx="46">
                  <c:v>5.9167429799999997E-2</c:v>
                </c:pt>
                <c:pt idx="47">
                  <c:v>6.3331350679999995E-2</c:v>
                </c:pt>
                <c:pt idx="48">
                  <c:v>7.5590364630000004E-2</c:v>
                </c:pt>
                <c:pt idx="49">
                  <c:v>8.5603065790000002E-2</c:v>
                </c:pt>
                <c:pt idx="50">
                  <c:v>9.6331708129999999E-2</c:v>
                </c:pt>
                <c:pt idx="51">
                  <c:v>0.1217005253</c:v>
                </c:pt>
                <c:pt idx="52">
                  <c:v>0.14007088540000001</c:v>
                </c:pt>
                <c:pt idx="53">
                  <c:v>0.17368355390000001</c:v>
                </c:pt>
                <c:pt idx="54">
                  <c:v>0.2351570278</c:v>
                </c:pt>
                <c:pt idx="55">
                  <c:v>0.27424719930000002</c:v>
                </c:pt>
                <c:pt idx="56">
                  <c:v>0.34384429449999998</c:v>
                </c:pt>
                <c:pt idx="57">
                  <c:v>0.36864027379999997</c:v>
                </c:pt>
                <c:pt idx="58">
                  <c:v>0.3972224593</c:v>
                </c:pt>
                <c:pt idx="59">
                  <c:v>0.41100379819999999</c:v>
                </c:pt>
                <c:pt idx="60">
                  <c:v>0.40240111950000002</c:v>
                </c:pt>
                <c:pt idx="61">
                  <c:v>0.37317198509999999</c:v>
                </c:pt>
                <c:pt idx="62">
                  <c:v>0.35814213750000001</c:v>
                </c:pt>
                <c:pt idx="63">
                  <c:v>0.3477487266</c:v>
                </c:pt>
                <c:pt idx="64">
                  <c:v>0.35820335149999999</c:v>
                </c:pt>
                <c:pt idx="65">
                  <c:v>0.38361090419999999</c:v>
                </c:pt>
                <c:pt idx="66">
                  <c:v>0.41583919530000002</c:v>
                </c:pt>
                <c:pt idx="67">
                  <c:v>0.42712554339999997</c:v>
                </c:pt>
                <c:pt idx="68">
                  <c:v>0.43836587669999999</c:v>
                </c:pt>
                <c:pt idx="69">
                  <c:v>0.44643396140000002</c:v>
                </c:pt>
                <c:pt idx="70">
                  <c:v>0.45168113710000002</c:v>
                </c:pt>
                <c:pt idx="71">
                  <c:v>0.4757223129</c:v>
                </c:pt>
                <c:pt idx="72">
                  <c:v>0.48802208899999999</c:v>
                </c:pt>
                <c:pt idx="73">
                  <c:v>0.50577926640000004</c:v>
                </c:pt>
                <c:pt idx="74">
                  <c:v>0.51817655559999998</c:v>
                </c:pt>
                <c:pt idx="75">
                  <c:v>0.52051508430000004</c:v>
                </c:pt>
                <c:pt idx="76">
                  <c:v>0.50789189339999996</c:v>
                </c:pt>
                <c:pt idx="77">
                  <c:v>0.49803233149999998</c:v>
                </c:pt>
                <c:pt idx="78">
                  <c:v>0.48394051189999998</c:v>
                </c:pt>
                <c:pt idx="79">
                  <c:v>0.47386312479999998</c:v>
                </c:pt>
                <c:pt idx="80">
                  <c:v>0.4695749581</c:v>
                </c:pt>
                <c:pt idx="81">
                  <c:v>0.46139329670000001</c:v>
                </c:pt>
                <c:pt idx="82">
                  <c:v>0.45406192540000001</c:v>
                </c:pt>
                <c:pt idx="83">
                  <c:v>0.44677171110000002</c:v>
                </c:pt>
                <c:pt idx="84">
                  <c:v>0.43846312170000001</c:v>
                </c:pt>
                <c:pt idx="85">
                  <c:v>0.43370425699999998</c:v>
                </c:pt>
                <c:pt idx="86">
                  <c:v>0.42465403680000002</c:v>
                </c:pt>
                <c:pt idx="87">
                  <c:v>0.4206354618</c:v>
                </c:pt>
                <c:pt idx="88">
                  <c:v>0.4143488407</c:v>
                </c:pt>
                <c:pt idx="89">
                  <c:v>0.4062769711</c:v>
                </c:pt>
                <c:pt idx="90">
                  <c:v>0.40003585819999998</c:v>
                </c:pt>
                <c:pt idx="91">
                  <c:v>0.38100567460000001</c:v>
                </c:pt>
                <c:pt idx="92">
                  <c:v>0.36981979009999999</c:v>
                </c:pt>
                <c:pt idx="93">
                  <c:v>0.35348108410000001</c:v>
                </c:pt>
                <c:pt idx="94">
                  <c:v>0.34127596020000001</c:v>
                </c:pt>
                <c:pt idx="95">
                  <c:v>0.33572164180000003</c:v>
                </c:pt>
                <c:pt idx="96">
                  <c:v>0.32282176610000002</c:v>
                </c:pt>
                <c:pt idx="97">
                  <c:v>0.31463196869999999</c:v>
                </c:pt>
                <c:pt idx="98">
                  <c:v>0.30769622330000002</c:v>
                </c:pt>
                <c:pt idx="99">
                  <c:v>0.29198354479999999</c:v>
                </c:pt>
                <c:pt idx="100">
                  <c:v>0.28562819960000002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115-8E49-AAF7-9D42B578CC35}"/>
            </c:ext>
          </c:extLst>
        </c:ser>
        <c:ser>
          <c:idx val="2"/>
          <c:order val="2"/>
          <c:tx>
            <c:strRef>
              <c:f>'UV-Vis'!$D$1</c:f>
              <c:strCache>
                <c:ptCount val="1"/>
                <c:pt idx="0">
                  <c:v>p-Xylene</c:v>
                </c:pt>
              </c:strCache>
            </c:strRef>
          </c:tx>
          <c:spPr>
            <a:ln w="28575" cap="rnd" cmpd="sng" algn="ctr">
              <a:solidFill>
                <a:schemeClr val="accent3"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'UV-Vis'!$A$2:$A$102</c:f>
              <c:numCache>
                <c:formatCode>General</c:formatCode>
                <c:ptCount val="101"/>
                <c:pt idx="0">
                  <c:v>299.95071410000003</c:v>
                </c:pt>
                <c:pt idx="1">
                  <c:v>299.48034669999998</c:v>
                </c:pt>
                <c:pt idx="2">
                  <c:v>299.0099487</c:v>
                </c:pt>
                <c:pt idx="3">
                  <c:v>298.53952029999999</c:v>
                </c:pt>
                <c:pt idx="4">
                  <c:v>298.06906129999999</c:v>
                </c:pt>
                <c:pt idx="5">
                  <c:v>297.44174190000001</c:v>
                </c:pt>
                <c:pt idx="6">
                  <c:v>296.97122189999999</c:v>
                </c:pt>
                <c:pt idx="7">
                  <c:v>296.50067139999999</c:v>
                </c:pt>
                <c:pt idx="8">
                  <c:v>296.03012080000002</c:v>
                </c:pt>
                <c:pt idx="9">
                  <c:v>295.5595093</c:v>
                </c:pt>
                <c:pt idx="10">
                  <c:v>294.93200680000001</c:v>
                </c:pt>
                <c:pt idx="11">
                  <c:v>294.46136469999999</c:v>
                </c:pt>
                <c:pt idx="12">
                  <c:v>293.99069209999999</c:v>
                </c:pt>
                <c:pt idx="13">
                  <c:v>293.51998900000001</c:v>
                </c:pt>
                <c:pt idx="14">
                  <c:v>293.04925539999999</c:v>
                </c:pt>
                <c:pt idx="15">
                  <c:v>292.42156979999999</c:v>
                </c:pt>
                <c:pt idx="16">
                  <c:v>291.95077509999999</c:v>
                </c:pt>
                <c:pt idx="17">
                  <c:v>291.47998050000001</c:v>
                </c:pt>
                <c:pt idx="18">
                  <c:v>291.0091248</c:v>
                </c:pt>
                <c:pt idx="19">
                  <c:v>290.53826900000001</c:v>
                </c:pt>
                <c:pt idx="20">
                  <c:v>290.06738280000002</c:v>
                </c:pt>
                <c:pt idx="21">
                  <c:v>289.43948360000002</c:v>
                </c:pt>
                <c:pt idx="22">
                  <c:v>288.9685364</c:v>
                </c:pt>
                <c:pt idx="23">
                  <c:v>288.49755859999999</c:v>
                </c:pt>
                <c:pt idx="24">
                  <c:v>288.0265503</c:v>
                </c:pt>
                <c:pt idx="25">
                  <c:v>287.555542</c:v>
                </c:pt>
                <c:pt idx="26">
                  <c:v>286.92745969999999</c:v>
                </c:pt>
                <c:pt idx="27">
                  <c:v>286.45639039999998</c:v>
                </c:pt>
                <c:pt idx="28">
                  <c:v>285.98525999999998</c:v>
                </c:pt>
                <c:pt idx="29">
                  <c:v>285.51412959999999</c:v>
                </c:pt>
                <c:pt idx="30">
                  <c:v>285.04299930000002</c:v>
                </c:pt>
                <c:pt idx="31">
                  <c:v>284.57180790000001</c:v>
                </c:pt>
                <c:pt idx="32">
                  <c:v>283.943512</c:v>
                </c:pt>
                <c:pt idx="33">
                  <c:v>283.47228999999999</c:v>
                </c:pt>
                <c:pt idx="34">
                  <c:v>283.00100709999998</c:v>
                </c:pt>
                <c:pt idx="35">
                  <c:v>282.52972410000001</c:v>
                </c:pt>
                <c:pt idx="36">
                  <c:v>282.0584106</c:v>
                </c:pt>
                <c:pt idx="37">
                  <c:v>281.42996219999998</c:v>
                </c:pt>
                <c:pt idx="38">
                  <c:v>280.95858759999999</c:v>
                </c:pt>
                <c:pt idx="39">
                  <c:v>280.48721310000002</c:v>
                </c:pt>
                <c:pt idx="40">
                  <c:v>280.01577759999998</c:v>
                </c:pt>
                <c:pt idx="41">
                  <c:v>279.54434199999997</c:v>
                </c:pt>
                <c:pt idx="42">
                  <c:v>279.07287600000001</c:v>
                </c:pt>
                <c:pt idx="43">
                  <c:v>278.44421390000002</c:v>
                </c:pt>
                <c:pt idx="44">
                  <c:v>277.97268680000002</c:v>
                </c:pt>
                <c:pt idx="45">
                  <c:v>277.50115970000002</c:v>
                </c:pt>
                <c:pt idx="46">
                  <c:v>277.02957149999997</c:v>
                </c:pt>
                <c:pt idx="47">
                  <c:v>276.55798340000001</c:v>
                </c:pt>
                <c:pt idx="48">
                  <c:v>275.92913820000001</c:v>
                </c:pt>
                <c:pt idx="49">
                  <c:v>275.45748900000001</c:v>
                </c:pt>
                <c:pt idx="50">
                  <c:v>274.98583980000001</c:v>
                </c:pt>
                <c:pt idx="51">
                  <c:v>274.51412959999999</c:v>
                </c:pt>
                <c:pt idx="52">
                  <c:v>274.04241939999997</c:v>
                </c:pt>
                <c:pt idx="53">
                  <c:v>273.57064819999999</c:v>
                </c:pt>
                <c:pt idx="54">
                  <c:v>272.94161989999998</c:v>
                </c:pt>
                <c:pt idx="55">
                  <c:v>272.4698181</c:v>
                </c:pt>
                <c:pt idx="56">
                  <c:v>271.99801639999998</c:v>
                </c:pt>
                <c:pt idx="57">
                  <c:v>271.52615359999999</c:v>
                </c:pt>
                <c:pt idx="58">
                  <c:v>271.05429079999999</c:v>
                </c:pt>
                <c:pt idx="59">
                  <c:v>270.42507929999999</c:v>
                </c:pt>
                <c:pt idx="60">
                  <c:v>269.95315549999998</c:v>
                </c:pt>
                <c:pt idx="61">
                  <c:v>269.48120119999999</c:v>
                </c:pt>
                <c:pt idx="62">
                  <c:v>269.00921629999999</c:v>
                </c:pt>
                <c:pt idx="63">
                  <c:v>268.5372314</c:v>
                </c:pt>
                <c:pt idx="64">
                  <c:v>268.06521609999999</c:v>
                </c:pt>
                <c:pt idx="65">
                  <c:v>267.43582149999997</c:v>
                </c:pt>
                <c:pt idx="66">
                  <c:v>266.96374509999998</c:v>
                </c:pt>
                <c:pt idx="67">
                  <c:v>266.49163820000001</c:v>
                </c:pt>
                <c:pt idx="68">
                  <c:v>266.01953129999998</c:v>
                </c:pt>
                <c:pt idx="69">
                  <c:v>265.54739380000001</c:v>
                </c:pt>
                <c:pt idx="70">
                  <c:v>265.0752258</c:v>
                </c:pt>
                <c:pt idx="71">
                  <c:v>264.44561770000001</c:v>
                </c:pt>
                <c:pt idx="72">
                  <c:v>263.97338869999999</c:v>
                </c:pt>
                <c:pt idx="73">
                  <c:v>263.50115970000002</c:v>
                </c:pt>
                <c:pt idx="74">
                  <c:v>263.02890009999999</c:v>
                </c:pt>
                <c:pt idx="75">
                  <c:v>262.5566101</c:v>
                </c:pt>
                <c:pt idx="76">
                  <c:v>261.92684939999998</c:v>
                </c:pt>
                <c:pt idx="77">
                  <c:v>261.45449830000001</c:v>
                </c:pt>
                <c:pt idx="78">
                  <c:v>260.98214719999999</c:v>
                </c:pt>
                <c:pt idx="79">
                  <c:v>260.50976559999998</c:v>
                </c:pt>
                <c:pt idx="80">
                  <c:v>260.03735349999999</c:v>
                </c:pt>
                <c:pt idx="81">
                  <c:v>259.56491089999997</c:v>
                </c:pt>
                <c:pt idx="82">
                  <c:v>258.93496699999997</c:v>
                </c:pt>
                <c:pt idx="83">
                  <c:v>258.46249390000003</c:v>
                </c:pt>
                <c:pt idx="84">
                  <c:v>257.98999020000002</c:v>
                </c:pt>
                <c:pt idx="85">
                  <c:v>257.5174561</c:v>
                </c:pt>
                <c:pt idx="86">
                  <c:v>257.04489139999998</c:v>
                </c:pt>
                <c:pt idx="87">
                  <c:v>256.57232670000002</c:v>
                </c:pt>
                <c:pt idx="88">
                  <c:v>255.9421844</c:v>
                </c:pt>
                <c:pt idx="89">
                  <c:v>255.46955869999999</c:v>
                </c:pt>
                <c:pt idx="90">
                  <c:v>254.99691770000001</c:v>
                </c:pt>
                <c:pt idx="91">
                  <c:v>254.52424619999999</c:v>
                </c:pt>
                <c:pt idx="92">
                  <c:v>254.0515594</c:v>
                </c:pt>
                <c:pt idx="93">
                  <c:v>253.4212646</c:v>
                </c:pt>
                <c:pt idx="94">
                  <c:v>252.94851679999999</c:v>
                </c:pt>
                <c:pt idx="95">
                  <c:v>252.47575380000001</c:v>
                </c:pt>
                <c:pt idx="96">
                  <c:v>252.00296019999999</c:v>
                </c:pt>
                <c:pt idx="97">
                  <c:v>251.53015139999999</c:v>
                </c:pt>
                <c:pt idx="98">
                  <c:v>251.0573273</c:v>
                </c:pt>
                <c:pt idx="99">
                  <c:v>250.42684940000001</c:v>
                </c:pt>
                <c:pt idx="100">
                  <c:v>249.95423890000001</c:v>
                </c:pt>
              </c:numCache>
            </c:numRef>
          </c:xVal>
          <c:yVal>
            <c:numRef>
              <c:f>'UV-Vis'!$D$2:$D$102</c:f>
              <c:numCache>
                <c:formatCode>General</c:formatCode>
                <c:ptCount val="101"/>
                <c:pt idx="0">
                  <c:v>0.1067332029</c:v>
                </c:pt>
                <c:pt idx="1">
                  <c:v>0.108717829</c:v>
                </c:pt>
                <c:pt idx="2">
                  <c:v>0.1094406396</c:v>
                </c:pt>
                <c:pt idx="3">
                  <c:v>0.112252675</c:v>
                </c:pt>
                <c:pt idx="4">
                  <c:v>0.1133528203</c:v>
                </c:pt>
                <c:pt idx="5">
                  <c:v>0.1166717634</c:v>
                </c:pt>
                <c:pt idx="6">
                  <c:v>0.1186691374</c:v>
                </c:pt>
                <c:pt idx="7">
                  <c:v>0.11986283960000001</c:v>
                </c:pt>
                <c:pt idx="8">
                  <c:v>0.12325558070000001</c:v>
                </c:pt>
                <c:pt idx="9">
                  <c:v>0.12542134520000001</c:v>
                </c:pt>
                <c:pt idx="10">
                  <c:v>0.1268533319</c:v>
                </c:pt>
                <c:pt idx="11">
                  <c:v>0.12910859290000001</c:v>
                </c:pt>
                <c:pt idx="12">
                  <c:v>0.1302962899</c:v>
                </c:pt>
                <c:pt idx="13">
                  <c:v>0.1338738501</c:v>
                </c:pt>
                <c:pt idx="14">
                  <c:v>0.1363030821</c:v>
                </c:pt>
                <c:pt idx="15">
                  <c:v>0.13969635959999999</c:v>
                </c:pt>
                <c:pt idx="16">
                  <c:v>0.1420301199</c:v>
                </c:pt>
                <c:pt idx="17">
                  <c:v>0.1433482468</c:v>
                </c:pt>
                <c:pt idx="18">
                  <c:v>0.1461884826</c:v>
                </c:pt>
                <c:pt idx="19">
                  <c:v>0.1478642523</c:v>
                </c:pt>
                <c:pt idx="20">
                  <c:v>0.14925388989999999</c:v>
                </c:pt>
                <c:pt idx="21">
                  <c:v>0.15330559020000001</c:v>
                </c:pt>
                <c:pt idx="22">
                  <c:v>0.15490381419999999</c:v>
                </c:pt>
                <c:pt idx="23">
                  <c:v>0.1584189087</c:v>
                </c:pt>
                <c:pt idx="24">
                  <c:v>0.16055238250000001</c:v>
                </c:pt>
                <c:pt idx="25">
                  <c:v>0.1625950783</c:v>
                </c:pt>
                <c:pt idx="26">
                  <c:v>0.16591402890000001</c:v>
                </c:pt>
                <c:pt idx="27">
                  <c:v>0.16662552950000001</c:v>
                </c:pt>
                <c:pt idx="28">
                  <c:v>0.17002561690000001</c:v>
                </c:pt>
                <c:pt idx="29">
                  <c:v>0.17175157369999999</c:v>
                </c:pt>
                <c:pt idx="30">
                  <c:v>0.1734486073</c:v>
                </c:pt>
                <c:pt idx="31">
                  <c:v>0.1762411445</c:v>
                </c:pt>
                <c:pt idx="32">
                  <c:v>0.17839391530000001</c:v>
                </c:pt>
                <c:pt idx="33">
                  <c:v>0.18278977269999999</c:v>
                </c:pt>
                <c:pt idx="34">
                  <c:v>0.18432660400000001</c:v>
                </c:pt>
                <c:pt idx="35">
                  <c:v>0.18728710709999999</c:v>
                </c:pt>
                <c:pt idx="36">
                  <c:v>0.1907112896</c:v>
                </c:pt>
                <c:pt idx="37">
                  <c:v>0.1925614178</c:v>
                </c:pt>
                <c:pt idx="38">
                  <c:v>0.198021695</c:v>
                </c:pt>
                <c:pt idx="39">
                  <c:v>0.20096702869999999</c:v>
                </c:pt>
                <c:pt idx="40">
                  <c:v>0.2034638077</c:v>
                </c:pt>
                <c:pt idx="41">
                  <c:v>0.2079865783</c:v>
                </c:pt>
                <c:pt idx="42">
                  <c:v>0.21043966710000001</c:v>
                </c:pt>
                <c:pt idx="43">
                  <c:v>0.21900439259999999</c:v>
                </c:pt>
                <c:pt idx="44">
                  <c:v>0.2237572223</c:v>
                </c:pt>
                <c:pt idx="45">
                  <c:v>0.2294469029</c:v>
                </c:pt>
                <c:pt idx="46">
                  <c:v>0.24446316060000001</c:v>
                </c:pt>
                <c:pt idx="47">
                  <c:v>0.25579017399999998</c:v>
                </c:pt>
                <c:pt idx="48">
                  <c:v>0.28984770180000002</c:v>
                </c:pt>
                <c:pt idx="49">
                  <c:v>0.31356441969999999</c:v>
                </c:pt>
                <c:pt idx="50">
                  <c:v>0.33647543190000001</c:v>
                </c:pt>
                <c:pt idx="51">
                  <c:v>0.36723655459999999</c:v>
                </c:pt>
                <c:pt idx="52">
                  <c:v>0.3708978295</c:v>
                </c:pt>
                <c:pt idx="53">
                  <c:v>0.35255864260000003</c:v>
                </c:pt>
                <c:pt idx="54">
                  <c:v>0.30838459730000001</c:v>
                </c:pt>
                <c:pt idx="55">
                  <c:v>0.2912836969</c:v>
                </c:pt>
                <c:pt idx="56">
                  <c:v>0.28078237179999999</c:v>
                </c:pt>
                <c:pt idx="57">
                  <c:v>0.27989408370000002</c:v>
                </c:pt>
                <c:pt idx="58">
                  <c:v>0.28524413700000001</c:v>
                </c:pt>
                <c:pt idx="59">
                  <c:v>0.30172553660000001</c:v>
                </c:pt>
                <c:pt idx="60">
                  <c:v>0.31242764000000001</c:v>
                </c:pt>
                <c:pt idx="61">
                  <c:v>0.33576712009999998</c:v>
                </c:pt>
                <c:pt idx="62">
                  <c:v>0.3495671749</c:v>
                </c:pt>
                <c:pt idx="63">
                  <c:v>0.36779868599999999</c:v>
                </c:pt>
                <c:pt idx="64">
                  <c:v>0.37442472580000002</c:v>
                </c:pt>
                <c:pt idx="65">
                  <c:v>0.36627361180000001</c:v>
                </c:pt>
                <c:pt idx="66">
                  <c:v>0.35798332100000002</c:v>
                </c:pt>
                <c:pt idx="67">
                  <c:v>0.36141172049999998</c:v>
                </c:pt>
                <c:pt idx="68">
                  <c:v>0.37361308929999998</c:v>
                </c:pt>
                <c:pt idx="69">
                  <c:v>0.38357481360000001</c:v>
                </c:pt>
                <c:pt idx="70">
                  <c:v>0.38292124869999999</c:v>
                </c:pt>
                <c:pt idx="71">
                  <c:v>0.36409407849999997</c:v>
                </c:pt>
                <c:pt idx="72">
                  <c:v>0.35876572130000001</c:v>
                </c:pt>
                <c:pt idx="73">
                  <c:v>0.35738319159999998</c:v>
                </c:pt>
                <c:pt idx="74">
                  <c:v>0.36065486070000002</c:v>
                </c:pt>
                <c:pt idx="75">
                  <c:v>0.36282819509999997</c:v>
                </c:pt>
                <c:pt idx="76">
                  <c:v>0.36833509800000003</c:v>
                </c:pt>
                <c:pt idx="77">
                  <c:v>0.37282404299999999</c:v>
                </c:pt>
                <c:pt idx="78">
                  <c:v>0.3819670677</c:v>
                </c:pt>
                <c:pt idx="79">
                  <c:v>0.38970100880000003</c:v>
                </c:pt>
                <c:pt idx="80">
                  <c:v>0.39184296130000001</c:v>
                </c:pt>
                <c:pt idx="81">
                  <c:v>0.38731974359999999</c:v>
                </c:pt>
                <c:pt idx="82">
                  <c:v>0.37818801400000002</c:v>
                </c:pt>
                <c:pt idx="83">
                  <c:v>0.37378633020000002</c:v>
                </c:pt>
                <c:pt idx="84">
                  <c:v>0.37351912259999998</c:v>
                </c:pt>
                <c:pt idx="85">
                  <c:v>0.37358459830000001</c:v>
                </c:pt>
                <c:pt idx="86">
                  <c:v>0.36951211090000002</c:v>
                </c:pt>
                <c:pt idx="87">
                  <c:v>0.36557239289999999</c:v>
                </c:pt>
                <c:pt idx="88">
                  <c:v>0.36163717509999999</c:v>
                </c:pt>
                <c:pt idx="89">
                  <c:v>0.36085057259999997</c:v>
                </c:pt>
                <c:pt idx="90">
                  <c:v>0.36034083369999997</c:v>
                </c:pt>
                <c:pt idx="91">
                  <c:v>0.35612255329999998</c:v>
                </c:pt>
                <c:pt idx="92">
                  <c:v>0.35269400480000002</c:v>
                </c:pt>
                <c:pt idx="93">
                  <c:v>0.34863030909999998</c:v>
                </c:pt>
                <c:pt idx="94">
                  <c:v>0.3453595042</c:v>
                </c:pt>
                <c:pt idx="95">
                  <c:v>0.34319415689999999</c:v>
                </c:pt>
                <c:pt idx="96">
                  <c:v>0.33430576319999999</c:v>
                </c:pt>
                <c:pt idx="97">
                  <c:v>0.3275551498</c:v>
                </c:pt>
                <c:pt idx="98">
                  <c:v>0.32294952869999999</c:v>
                </c:pt>
                <c:pt idx="99">
                  <c:v>0.3179794252</c:v>
                </c:pt>
                <c:pt idx="100">
                  <c:v>0.31652614470000001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115-8E49-AAF7-9D42B578C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998784"/>
        <c:axId val="39000704"/>
      </c:scatterChart>
      <c:valAx>
        <c:axId val="38998784"/>
        <c:scaling>
          <c:orientation val="minMax"/>
          <c:max val="300"/>
          <c:min val="25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aseline="0"/>
                  <a:t>Wavelength (nm)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00704"/>
        <c:crosses val="autoZero"/>
        <c:crossBetween val="midCat"/>
      </c:valAx>
      <c:valAx>
        <c:axId val="3900070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aseline="0"/>
                  <a:t>Absorbance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98784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553672445516154"/>
          <c:y val="9.5991680285247377E-2"/>
          <c:w val="0.10996400123424339"/>
          <c:h val="0.1023561135046798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1" l="0.70000000000000062" r="0.70000000000000062" t="0.750000000000001" header="0.30000000000000032" footer="0.30000000000000032"/>
    <c:pageSetup orientation="landscape" verticalDpi="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593724</xdr:colOff>
      <xdr:row>3</xdr:row>
      <xdr:rowOff>177800</xdr:rowOff>
    </xdr:from>
    <xdr:to>
      <xdr:col>17</xdr:col>
      <xdr:colOff>266700</xdr:colOff>
      <xdr:row>44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304800</xdr:colOff>
      <xdr:row>4</xdr:row>
      <xdr:rowOff>152400</xdr:rowOff>
    </xdr:from>
    <xdr:to>
      <xdr:col>18</xdr:col>
      <xdr:colOff>304800</xdr:colOff>
      <xdr:row>40</xdr:row>
      <xdr:rowOff>25400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AB97EBB-8098-B447-BC68-5E167FBB79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1869"/>
  <sheetViews>
    <sheetView tabSelected="1" workbookViewId="0">
      <selection activeCell="Q49" sqref="Q49"/>
    </sheetView>
  </sheetViews>
  <sheetFormatPr baseColWidth="10" defaultColWidth="8.83203125" defaultRowHeight="15" x14ac:dyDescent="0.2"/>
  <cols>
    <col min="1" max="1" width="11.5" style="1" bestFit="1" customWidth="1"/>
    <col min="2" max="2" width="10.6640625" style="1" bestFit="1" customWidth="1"/>
    <col min="3" max="3" width="10.5" bestFit="1" customWidth="1"/>
    <col min="4" max="4" width="8.5" bestFit="1" customWidth="1"/>
  </cols>
  <sheetData>
    <row r="1" spans="1:3" x14ac:dyDescent="0.2">
      <c r="A1" s="1">
        <v>599.78279999999995</v>
      </c>
      <c r="B1" s="1">
        <v>69.676591929216613</v>
      </c>
      <c r="C1" s="1"/>
    </row>
    <row r="2" spans="1:3" x14ac:dyDescent="0.2">
      <c r="A2" s="1">
        <v>601.71130000000005</v>
      </c>
      <c r="B2" s="1">
        <v>70.399536528897997</v>
      </c>
      <c r="C2" s="1"/>
    </row>
    <row r="3" spans="1:3" x14ac:dyDescent="0.2">
      <c r="A3" s="1">
        <v>603.63990000000001</v>
      </c>
      <c r="B3" s="1">
        <v>71.124724962389678</v>
      </c>
      <c r="C3" s="1"/>
    </row>
    <row r="4" spans="1:3" x14ac:dyDescent="0.2">
      <c r="A4" s="1">
        <v>605.5684</v>
      </c>
      <c r="B4" s="1">
        <v>71.812327034163388</v>
      </c>
      <c r="C4" s="1"/>
    </row>
    <row r="5" spans="1:3" x14ac:dyDescent="0.2">
      <c r="A5" s="1">
        <v>607.49699999999996</v>
      </c>
      <c r="B5" s="1">
        <v>72.508763647188431</v>
      </c>
      <c r="C5" s="1"/>
    </row>
    <row r="6" spans="1:3" x14ac:dyDescent="0.2">
      <c r="A6" s="1">
        <v>609.42560000000003</v>
      </c>
      <c r="B6" s="1">
        <v>73.20167184905047</v>
      </c>
      <c r="C6" s="1"/>
    </row>
    <row r="7" spans="1:3" x14ac:dyDescent="0.2">
      <c r="A7" s="1">
        <v>611.35410000000002</v>
      </c>
      <c r="B7" s="1">
        <v>73.84651420099398</v>
      </c>
      <c r="C7" s="1"/>
    </row>
    <row r="8" spans="1:3" x14ac:dyDescent="0.2">
      <c r="A8" s="1">
        <v>613.28269999999998</v>
      </c>
      <c r="B8" s="1">
        <v>74.496368060465514</v>
      </c>
      <c r="C8" s="1"/>
    </row>
    <row r="9" spans="1:3" x14ac:dyDescent="0.2">
      <c r="A9" s="1">
        <v>615.21119999999996</v>
      </c>
      <c r="B9" s="1">
        <v>75.182315986851464</v>
      </c>
      <c r="C9" s="1"/>
    </row>
    <row r="10" spans="1:3" x14ac:dyDescent="0.2">
      <c r="A10" s="1">
        <v>617.13980000000004</v>
      </c>
      <c r="B10" s="1">
        <v>75.824193559864497</v>
      </c>
      <c r="C10" s="1"/>
    </row>
    <row r="11" spans="1:3" x14ac:dyDescent="0.2">
      <c r="A11" s="1">
        <v>619.0684</v>
      </c>
      <c r="B11" s="1">
        <v>76.434565301230833</v>
      </c>
      <c r="C11" s="1"/>
    </row>
    <row r="12" spans="1:3" x14ac:dyDescent="0.2">
      <c r="A12" s="1">
        <v>620.99689999999998</v>
      </c>
      <c r="B12" s="1">
        <v>77.045645837120873</v>
      </c>
      <c r="C12" s="1"/>
    </row>
    <row r="13" spans="1:3" x14ac:dyDescent="0.2">
      <c r="A13" s="1">
        <v>622.92550000000006</v>
      </c>
      <c r="B13" s="1">
        <v>77.653851344039111</v>
      </c>
      <c r="C13" s="1"/>
    </row>
    <row r="14" spans="1:3" x14ac:dyDescent="0.2">
      <c r="A14" s="1">
        <v>624.85410000000002</v>
      </c>
      <c r="B14" s="1">
        <v>78.194930863699142</v>
      </c>
      <c r="C14" s="1"/>
    </row>
    <row r="15" spans="1:3" x14ac:dyDescent="0.2">
      <c r="A15" s="1">
        <v>626.78269999999998</v>
      </c>
      <c r="B15" s="1">
        <v>78.705521339901082</v>
      </c>
      <c r="C15" s="1"/>
    </row>
    <row r="16" spans="1:3" x14ac:dyDescent="0.2">
      <c r="A16" s="1">
        <v>628.71119999999996</v>
      </c>
      <c r="B16" s="1">
        <v>79.224845331149808</v>
      </c>
      <c r="C16" s="1"/>
    </row>
    <row r="17" spans="1:3" x14ac:dyDescent="0.2">
      <c r="A17" s="1">
        <v>630.63980000000004</v>
      </c>
      <c r="B17" s="1">
        <v>79.737846062131027</v>
      </c>
      <c r="C17" s="1"/>
    </row>
    <row r="18" spans="1:3" x14ac:dyDescent="0.2">
      <c r="A18" s="1">
        <v>632.56830000000002</v>
      </c>
      <c r="B18" s="1">
        <v>80.250703825241104</v>
      </c>
      <c r="C18" s="1"/>
    </row>
    <row r="19" spans="1:3" x14ac:dyDescent="0.2">
      <c r="A19" s="1">
        <v>634.49689999999998</v>
      </c>
      <c r="B19" s="1">
        <v>80.739807568821391</v>
      </c>
      <c r="C19" s="1"/>
    </row>
    <row r="20" spans="1:3" x14ac:dyDescent="0.2">
      <c r="A20" s="1">
        <v>636.42539999999997</v>
      </c>
      <c r="B20" s="1">
        <v>81.164242543317769</v>
      </c>
      <c r="C20" s="1"/>
    </row>
    <row r="21" spans="1:3" x14ac:dyDescent="0.2">
      <c r="A21" s="1">
        <v>638.35400000000004</v>
      </c>
      <c r="B21" s="1">
        <v>81.576316260552048</v>
      </c>
      <c r="C21" s="1"/>
    </row>
    <row r="22" spans="1:3" x14ac:dyDescent="0.2">
      <c r="A22" s="1">
        <v>640.2826</v>
      </c>
      <c r="B22" s="1">
        <v>81.892617026507423</v>
      </c>
      <c r="C22" s="1"/>
    </row>
    <row r="23" spans="1:3" x14ac:dyDescent="0.2">
      <c r="A23" s="1">
        <v>642.21109999999999</v>
      </c>
      <c r="B23" s="1">
        <v>82.126830020883148</v>
      </c>
      <c r="C23" s="1"/>
    </row>
    <row r="24" spans="1:3" x14ac:dyDescent="0.2">
      <c r="A24" s="1">
        <v>644.13969999999995</v>
      </c>
      <c r="B24" s="1">
        <v>82.364276903049472</v>
      </c>
      <c r="C24" s="1"/>
    </row>
    <row r="25" spans="1:3" x14ac:dyDescent="0.2">
      <c r="A25" s="1">
        <v>646.06820000000005</v>
      </c>
      <c r="B25" s="1">
        <v>82.767934999732717</v>
      </c>
      <c r="C25" s="1"/>
    </row>
    <row r="26" spans="1:3" x14ac:dyDescent="0.2">
      <c r="A26" s="1">
        <v>647.99680000000001</v>
      </c>
      <c r="B26" s="1">
        <v>83.287161270323779</v>
      </c>
      <c r="C26" s="1"/>
    </row>
    <row r="27" spans="1:3" x14ac:dyDescent="0.2">
      <c r="A27" s="1">
        <v>649.92539999999997</v>
      </c>
      <c r="B27" s="1">
        <v>83.665301415923622</v>
      </c>
      <c r="C27" s="1"/>
    </row>
    <row r="28" spans="1:3" x14ac:dyDescent="0.2">
      <c r="A28" s="1">
        <v>651.85389999999995</v>
      </c>
      <c r="B28" s="1">
        <v>83.881643298264095</v>
      </c>
      <c r="C28" s="1"/>
    </row>
    <row r="29" spans="1:3" x14ac:dyDescent="0.2">
      <c r="A29" s="1">
        <v>653.78250000000003</v>
      </c>
      <c r="B29" s="1">
        <v>84.008354863784575</v>
      </c>
      <c r="C29" s="1"/>
    </row>
    <row r="30" spans="1:3" x14ac:dyDescent="0.2">
      <c r="A30" s="1">
        <v>655.71109999999999</v>
      </c>
      <c r="B30" s="1">
        <v>84.128177357694568</v>
      </c>
      <c r="C30" s="1"/>
    </row>
    <row r="31" spans="1:3" x14ac:dyDescent="0.2">
      <c r="A31" s="1">
        <v>657.63959999999997</v>
      </c>
      <c r="B31" s="1">
        <v>84.152559581598055</v>
      </c>
      <c r="C31" s="1"/>
    </row>
    <row r="32" spans="1:3" x14ac:dyDescent="0.2">
      <c r="A32" s="1">
        <v>659.56820000000005</v>
      </c>
      <c r="B32" s="1">
        <v>83.968547352584579</v>
      </c>
      <c r="C32" s="1"/>
    </row>
    <row r="33" spans="1:3" x14ac:dyDescent="0.2">
      <c r="A33" s="1">
        <v>661.49680000000001</v>
      </c>
      <c r="B33" s="1">
        <v>83.808344124405281</v>
      </c>
      <c r="C33" s="1"/>
    </row>
    <row r="34" spans="1:3" x14ac:dyDescent="0.2">
      <c r="A34" s="1">
        <v>663.42529999999999</v>
      </c>
      <c r="B34" s="1">
        <v>84.017413978135707</v>
      </c>
      <c r="C34" s="1"/>
    </row>
    <row r="35" spans="1:3" x14ac:dyDescent="0.2">
      <c r="A35" s="1">
        <v>665.35389999999995</v>
      </c>
      <c r="B35" s="1">
        <v>84.82217218884243</v>
      </c>
      <c r="C35" s="1"/>
    </row>
    <row r="36" spans="1:3" x14ac:dyDescent="0.2">
      <c r="A36" s="1">
        <v>667.28240000000005</v>
      </c>
      <c r="B36" s="1">
        <v>86.294661595741076</v>
      </c>
      <c r="C36" s="1"/>
    </row>
    <row r="37" spans="1:3" x14ac:dyDescent="0.2">
      <c r="A37" s="1">
        <v>669.21100000000001</v>
      </c>
      <c r="B37" s="1">
        <v>86.446775788490683</v>
      </c>
      <c r="C37" s="1"/>
    </row>
    <row r="38" spans="1:3" x14ac:dyDescent="0.2">
      <c r="A38" s="1">
        <v>671.13959999999997</v>
      </c>
      <c r="B38" s="1">
        <v>85.863759516316605</v>
      </c>
      <c r="C38" s="1"/>
    </row>
    <row r="39" spans="1:3" x14ac:dyDescent="0.2">
      <c r="A39" s="1">
        <v>673.06809999999996</v>
      </c>
      <c r="B39" s="1">
        <v>85.822070916422092</v>
      </c>
      <c r="C39" s="1"/>
    </row>
    <row r="40" spans="1:3" x14ac:dyDescent="0.2">
      <c r="A40" s="1">
        <v>674.99670000000003</v>
      </c>
      <c r="B40" s="1">
        <v>85.685398330415964</v>
      </c>
      <c r="C40" s="1"/>
    </row>
    <row r="41" spans="1:3" x14ac:dyDescent="0.2">
      <c r="A41" s="1">
        <v>676.92520000000002</v>
      </c>
      <c r="B41" s="1">
        <v>85.350390015697542</v>
      </c>
      <c r="C41" s="1"/>
    </row>
    <row r="42" spans="1:3" x14ac:dyDescent="0.2">
      <c r="A42" s="1">
        <v>678.85379999999998</v>
      </c>
      <c r="B42" s="1">
        <v>84.660506030685653</v>
      </c>
      <c r="C42" s="1"/>
    </row>
    <row r="43" spans="1:3" x14ac:dyDescent="0.2">
      <c r="A43" s="1">
        <v>680.78229999999996</v>
      </c>
      <c r="B43" s="1">
        <v>83.48632804014126</v>
      </c>
      <c r="C43" s="1"/>
    </row>
    <row r="44" spans="1:3" x14ac:dyDescent="0.2">
      <c r="A44" s="1">
        <v>682.71090000000004</v>
      </c>
      <c r="B44" s="1">
        <v>81.084434090310168</v>
      </c>
      <c r="C44" s="1"/>
    </row>
    <row r="45" spans="1:3" x14ac:dyDescent="0.2">
      <c r="A45" s="1">
        <v>684.6395</v>
      </c>
      <c r="B45" s="1">
        <v>75.726607296699726</v>
      </c>
      <c r="C45" s="1"/>
    </row>
    <row r="46" spans="1:3" x14ac:dyDescent="0.2">
      <c r="A46" s="1">
        <v>686.56809999999996</v>
      </c>
      <c r="B46" s="1">
        <v>63.527183329786588</v>
      </c>
      <c r="C46" s="1"/>
    </row>
    <row r="47" spans="1:3" x14ac:dyDescent="0.2">
      <c r="A47" s="1">
        <v>688.49659999999994</v>
      </c>
      <c r="B47" s="1">
        <v>41.787183478213016</v>
      </c>
      <c r="C47" s="1"/>
    </row>
    <row r="48" spans="1:3" x14ac:dyDescent="0.2">
      <c r="A48" s="1">
        <v>690.42520000000002</v>
      </c>
      <c r="B48" s="1">
        <v>20.097054025698501</v>
      </c>
      <c r="C48" s="1"/>
    </row>
    <row r="49" spans="1:3" x14ac:dyDescent="0.2">
      <c r="A49" s="1">
        <v>692.35379999999998</v>
      </c>
      <c r="B49" s="1">
        <v>20.189799216793851</v>
      </c>
      <c r="C49" s="1"/>
    </row>
    <row r="50" spans="1:3" x14ac:dyDescent="0.2">
      <c r="A50" s="1">
        <v>694.28229999999996</v>
      </c>
      <c r="B50" s="1">
        <v>41.721998199516825</v>
      </c>
      <c r="C50" s="1"/>
    </row>
    <row r="51" spans="1:3" x14ac:dyDescent="0.2">
      <c r="A51" s="1">
        <v>696.21090000000004</v>
      </c>
      <c r="B51" s="1">
        <v>61.860125962653129</v>
      </c>
      <c r="C51" s="1"/>
    </row>
    <row r="52" spans="1:3" x14ac:dyDescent="0.2">
      <c r="A52" s="1">
        <v>698.13940000000002</v>
      </c>
      <c r="B52" s="1">
        <v>73.241090168139692</v>
      </c>
      <c r="C52" s="1"/>
    </row>
    <row r="53" spans="1:3" x14ac:dyDescent="0.2">
      <c r="A53" s="1">
        <v>700.06799999999998</v>
      </c>
      <c r="B53" s="1">
        <v>79.258618830462666</v>
      </c>
      <c r="C53" s="1"/>
    </row>
    <row r="54" spans="1:3" x14ac:dyDescent="0.2">
      <c r="A54" s="1">
        <v>701.99659999999994</v>
      </c>
      <c r="B54" s="1">
        <v>82.532214835952473</v>
      </c>
      <c r="C54" s="1"/>
    </row>
    <row r="55" spans="1:3" x14ac:dyDescent="0.2">
      <c r="A55" s="1">
        <v>703.92510000000004</v>
      </c>
      <c r="B55" s="1">
        <v>84.21947115534806</v>
      </c>
      <c r="C55" s="1"/>
    </row>
    <row r="56" spans="1:3" x14ac:dyDescent="0.2">
      <c r="A56" s="1">
        <v>705.8537</v>
      </c>
      <c r="B56" s="1">
        <v>85.014358093745159</v>
      </c>
      <c r="C56" s="1"/>
    </row>
    <row r="57" spans="1:3" x14ac:dyDescent="0.2">
      <c r="A57" s="1">
        <v>707.78219999999999</v>
      </c>
      <c r="B57" s="1">
        <v>85.377467805626111</v>
      </c>
      <c r="C57" s="1"/>
    </row>
    <row r="58" spans="1:3" x14ac:dyDescent="0.2">
      <c r="A58" s="1">
        <v>709.71079999999995</v>
      </c>
      <c r="B58" s="1">
        <v>85.602117943130736</v>
      </c>
      <c r="C58" s="1"/>
    </row>
    <row r="59" spans="1:3" x14ac:dyDescent="0.2">
      <c r="A59" s="1">
        <v>711.63930000000005</v>
      </c>
      <c r="B59" s="1">
        <v>85.701548687093819</v>
      </c>
      <c r="C59" s="1"/>
    </row>
    <row r="60" spans="1:3" x14ac:dyDescent="0.2">
      <c r="A60" s="1">
        <v>713.56790000000001</v>
      </c>
      <c r="B60" s="1">
        <v>85.670245217154076</v>
      </c>
      <c r="C60" s="1"/>
    </row>
    <row r="61" spans="1:3" x14ac:dyDescent="0.2">
      <c r="A61" s="1">
        <v>715.49649999999997</v>
      </c>
      <c r="B61" s="1">
        <v>85.399046162120655</v>
      </c>
      <c r="C61" s="1"/>
    </row>
    <row r="62" spans="1:3" x14ac:dyDescent="0.2">
      <c r="A62" s="1">
        <v>717.42499999999995</v>
      </c>
      <c r="B62" s="1">
        <v>84.804623423621479</v>
      </c>
      <c r="C62" s="1"/>
    </row>
    <row r="63" spans="1:3" x14ac:dyDescent="0.2">
      <c r="A63" s="1">
        <v>719.35360000000003</v>
      </c>
      <c r="B63" s="1">
        <v>83.805762147388307</v>
      </c>
      <c r="C63" s="1"/>
    </row>
    <row r="64" spans="1:3" x14ac:dyDescent="0.2">
      <c r="A64" s="1">
        <v>721.28219999999999</v>
      </c>
      <c r="B64" s="1">
        <v>82.342119193166269</v>
      </c>
      <c r="C64" s="1"/>
    </row>
    <row r="65" spans="1:3" x14ac:dyDescent="0.2">
      <c r="A65" s="1">
        <v>723.21079999999995</v>
      </c>
      <c r="B65" s="1">
        <v>80.389865121209041</v>
      </c>
      <c r="C65" s="1"/>
    </row>
    <row r="66" spans="1:3" x14ac:dyDescent="0.2">
      <c r="A66" s="1">
        <v>725.13930000000005</v>
      </c>
      <c r="B66" s="1">
        <v>78.640506138924067</v>
      </c>
      <c r="C66" s="1"/>
    </row>
    <row r="67" spans="1:3" x14ac:dyDescent="0.2">
      <c r="A67" s="1">
        <v>727.06790000000001</v>
      </c>
      <c r="B67" s="1">
        <v>77.296975314583861</v>
      </c>
      <c r="C67" s="1"/>
    </row>
    <row r="68" spans="1:3" x14ac:dyDescent="0.2">
      <c r="A68" s="1">
        <v>728.99639999999999</v>
      </c>
      <c r="B68" s="1">
        <v>74.808474729417782</v>
      </c>
      <c r="C68" s="1"/>
    </row>
    <row r="69" spans="1:3" x14ac:dyDescent="0.2">
      <c r="A69" s="1">
        <v>730.92499999999995</v>
      </c>
      <c r="B69" s="1">
        <v>70.029786126667815</v>
      </c>
      <c r="C69" s="1"/>
    </row>
    <row r="70" spans="1:3" x14ac:dyDescent="0.2">
      <c r="A70" s="1">
        <v>732.85350000000005</v>
      </c>
      <c r="B70" s="1">
        <v>62.191380898100455</v>
      </c>
      <c r="C70" s="1"/>
    </row>
    <row r="71" spans="1:3" x14ac:dyDescent="0.2">
      <c r="A71" s="1">
        <v>734.78210000000001</v>
      </c>
      <c r="B71" s="1">
        <v>50.311735668711989</v>
      </c>
      <c r="C71" s="1"/>
    </row>
    <row r="72" spans="1:3" x14ac:dyDescent="0.2">
      <c r="A72" s="1">
        <v>736.71069999999997</v>
      </c>
      <c r="B72" s="1">
        <v>34.305977623082299</v>
      </c>
      <c r="C72" s="1"/>
    </row>
    <row r="73" spans="1:3" x14ac:dyDescent="0.2">
      <c r="A73" s="1">
        <v>738.63919999999996</v>
      </c>
      <c r="B73" s="1">
        <v>17.722174153612336</v>
      </c>
      <c r="C73" s="1"/>
    </row>
    <row r="74" spans="1:3" x14ac:dyDescent="0.2">
      <c r="A74" s="1">
        <v>740.56780000000003</v>
      </c>
      <c r="B74" s="1">
        <v>6.7737162475633586</v>
      </c>
      <c r="C74" s="1"/>
    </row>
    <row r="75" spans="1:3" x14ac:dyDescent="0.2">
      <c r="A75" s="1">
        <v>742.49630000000002</v>
      </c>
      <c r="B75" s="1">
        <v>2.8654444924399001</v>
      </c>
      <c r="C75" s="1"/>
    </row>
    <row r="76" spans="1:3" x14ac:dyDescent="0.2">
      <c r="A76" s="1">
        <v>744.42489999999998</v>
      </c>
      <c r="B76" s="1">
        <v>3.5129583436749066</v>
      </c>
      <c r="C76" s="1"/>
    </row>
    <row r="77" spans="1:3" x14ac:dyDescent="0.2">
      <c r="A77" s="1">
        <v>746.35350000000005</v>
      </c>
      <c r="B77" s="1">
        <v>8.6395276720773211</v>
      </c>
      <c r="C77" s="1"/>
    </row>
    <row r="78" spans="1:3" x14ac:dyDescent="0.2">
      <c r="A78" s="1">
        <v>748.28200000000004</v>
      </c>
      <c r="B78" s="1">
        <v>20.019724653405699</v>
      </c>
      <c r="C78" s="1"/>
    </row>
    <row r="79" spans="1:3" x14ac:dyDescent="0.2">
      <c r="A79" s="1">
        <v>750.2106</v>
      </c>
      <c r="B79" s="1">
        <v>35.387387360640403</v>
      </c>
      <c r="C79" s="1"/>
    </row>
    <row r="80" spans="1:3" x14ac:dyDescent="0.2">
      <c r="A80" s="1">
        <v>752.13919999999996</v>
      </c>
      <c r="B80" s="1">
        <v>49.020699035221533</v>
      </c>
      <c r="C80" s="1"/>
    </row>
    <row r="81" spans="1:3" x14ac:dyDescent="0.2">
      <c r="A81" s="1">
        <v>754.06769999999995</v>
      </c>
      <c r="B81" s="1">
        <v>57.45925622297203</v>
      </c>
      <c r="C81" s="1"/>
    </row>
    <row r="82" spans="1:3" x14ac:dyDescent="0.2">
      <c r="A82" s="1">
        <v>755.99630000000002</v>
      </c>
      <c r="B82" s="1">
        <v>60.56294702428206</v>
      </c>
      <c r="C82" s="1"/>
    </row>
    <row r="83" spans="1:3" x14ac:dyDescent="0.2">
      <c r="A83" s="1">
        <v>757.92489999999998</v>
      </c>
      <c r="B83" s="1">
        <v>58.971381235527588</v>
      </c>
      <c r="C83" s="1"/>
    </row>
    <row r="84" spans="1:3" x14ac:dyDescent="0.2">
      <c r="A84" s="1">
        <v>759.85339999999997</v>
      </c>
      <c r="B84" s="1">
        <v>52.945859153093693</v>
      </c>
      <c r="C84" s="1"/>
    </row>
    <row r="85" spans="1:3" x14ac:dyDescent="0.2">
      <c r="A85" s="1">
        <v>761.78200000000004</v>
      </c>
      <c r="B85" s="1">
        <v>42.519553957539053</v>
      </c>
      <c r="C85" s="1"/>
    </row>
    <row r="86" spans="1:3" x14ac:dyDescent="0.2">
      <c r="A86" s="1">
        <v>763.71050000000002</v>
      </c>
      <c r="B86" s="1">
        <v>28.659103441458655</v>
      </c>
      <c r="C86" s="1"/>
    </row>
    <row r="87" spans="1:3" x14ac:dyDescent="0.2">
      <c r="A87" s="1">
        <v>765.63909999999998</v>
      </c>
      <c r="B87" s="1">
        <v>15.117159663333931</v>
      </c>
      <c r="C87" s="1"/>
    </row>
    <row r="88" spans="1:3" x14ac:dyDescent="0.2">
      <c r="A88" s="1">
        <v>767.56769999999995</v>
      </c>
      <c r="B88" s="1">
        <v>6.8118958621315704</v>
      </c>
      <c r="C88" s="1"/>
    </row>
    <row r="89" spans="1:3" x14ac:dyDescent="0.2">
      <c r="A89" s="1">
        <v>769.49620000000004</v>
      </c>
      <c r="B89" s="1">
        <v>4.7368321964276472</v>
      </c>
      <c r="C89" s="1"/>
    </row>
    <row r="90" spans="1:3" x14ac:dyDescent="0.2">
      <c r="A90" s="1">
        <v>771.4248</v>
      </c>
      <c r="B90" s="1">
        <v>7.905147905426511</v>
      </c>
      <c r="C90" s="1"/>
    </row>
    <row r="91" spans="1:3" x14ac:dyDescent="0.2">
      <c r="A91" s="1">
        <v>773.35329999999999</v>
      </c>
      <c r="B91" s="1">
        <v>16.768495551699989</v>
      </c>
      <c r="C91" s="1"/>
    </row>
    <row r="92" spans="1:3" x14ac:dyDescent="0.2">
      <c r="A92" s="1">
        <v>775.28189999999995</v>
      </c>
      <c r="B92" s="1">
        <v>30.518606531002053</v>
      </c>
      <c r="C92" s="1"/>
    </row>
    <row r="93" spans="1:3" x14ac:dyDescent="0.2">
      <c r="A93" s="1">
        <v>777.21040000000005</v>
      </c>
      <c r="B93" s="1">
        <v>45.160797231759069</v>
      </c>
      <c r="C93" s="1"/>
    </row>
    <row r="94" spans="1:3" x14ac:dyDescent="0.2">
      <c r="A94" s="1">
        <v>779.13900000000001</v>
      </c>
      <c r="B94" s="1">
        <v>56.873505815271884</v>
      </c>
      <c r="C94" s="1"/>
    </row>
    <row r="95" spans="1:3" x14ac:dyDescent="0.2">
      <c r="A95" s="1">
        <v>781.06759999999997</v>
      </c>
      <c r="B95" s="1">
        <v>64.289936973196845</v>
      </c>
      <c r="C95" s="1"/>
    </row>
    <row r="96" spans="1:3" x14ac:dyDescent="0.2">
      <c r="A96" s="1">
        <v>782.99620000000004</v>
      </c>
      <c r="B96" s="1">
        <v>67.823312974307342</v>
      </c>
      <c r="C96" s="1"/>
    </row>
    <row r="97" spans="1:3" x14ac:dyDescent="0.2">
      <c r="A97" s="1">
        <v>784.92470000000003</v>
      </c>
      <c r="B97" s="1">
        <v>67.931483672750616</v>
      </c>
      <c r="C97" s="1"/>
    </row>
    <row r="98" spans="1:3" x14ac:dyDescent="0.2">
      <c r="A98" s="1">
        <v>786.85329999999999</v>
      </c>
      <c r="B98" s="1">
        <v>64.34286576117178</v>
      </c>
      <c r="C98" s="1"/>
    </row>
    <row r="99" spans="1:3" x14ac:dyDescent="0.2">
      <c r="A99" s="1">
        <v>788.78189999999995</v>
      </c>
      <c r="B99" s="1">
        <v>56.04028044765942</v>
      </c>
      <c r="C99" s="1"/>
    </row>
    <row r="100" spans="1:3" x14ac:dyDescent="0.2">
      <c r="A100" s="1">
        <v>790.71040000000005</v>
      </c>
      <c r="B100" s="1">
        <v>42.384776752518405</v>
      </c>
      <c r="C100" s="1"/>
    </row>
    <row r="101" spans="1:3" x14ac:dyDescent="0.2">
      <c r="A101" s="1">
        <v>792.63900000000001</v>
      </c>
      <c r="B101" s="1">
        <v>25.902322123683206</v>
      </c>
      <c r="C101" s="1"/>
    </row>
    <row r="102" spans="1:3" x14ac:dyDescent="0.2">
      <c r="A102" s="1">
        <v>794.5675</v>
      </c>
      <c r="B102" s="1">
        <v>13.379947211688682</v>
      </c>
      <c r="C102" s="1"/>
    </row>
    <row r="103" spans="1:3" x14ac:dyDescent="0.2">
      <c r="A103" s="1">
        <v>796.49609999999996</v>
      </c>
      <c r="B103" s="1">
        <v>11.043071904825407</v>
      </c>
      <c r="C103" s="1"/>
    </row>
    <row r="104" spans="1:3" x14ac:dyDescent="0.2">
      <c r="A104" s="1">
        <v>798.42470000000003</v>
      </c>
      <c r="B104" s="1">
        <v>21.337640805051141</v>
      </c>
      <c r="C104" s="1"/>
    </row>
    <row r="105" spans="1:3" x14ac:dyDescent="0.2">
      <c r="A105" s="1">
        <v>800.35320000000002</v>
      </c>
      <c r="B105" s="1">
        <v>40.415690211799713</v>
      </c>
      <c r="C105" s="1"/>
    </row>
    <row r="106" spans="1:3" x14ac:dyDescent="0.2">
      <c r="A106" s="1">
        <v>802.28179999999998</v>
      </c>
      <c r="B106" s="1">
        <v>58.544122381622067</v>
      </c>
      <c r="C106" s="1"/>
    </row>
    <row r="107" spans="1:3" x14ac:dyDescent="0.2">
      <c r="A107" s="1">
        <v>804.21029999999996</v>
      </c>
      <c r="B107" s="1">
        <v>70.38572688486127</v>
      </c>
      <c r="C107" s="1"/>
    </row>
    <row r="108" spans="1:3" x14ac:dyDescent="0.2">
      <c r="A108" s="1">
        <v>806.13890000000004</v>
      </c>
      <c r="B108" s="1">
        <v>77.140278061492182</v>
      </c>
      <c r="C108" s="1"/>
    </row>
    <row r="109" spans="1:3" x14ac:dyDescent="0.2">
      <c r="A109" s="1">
        <v>808.06740000000002</v>
      </c>
      <c r="B109" s="1">
        <v>81.087178682754782</v>
      </c>
      <c r="C109" s="1"/>
    </row>
    <row r="110" spans="1:3" x14ac:dyDescent="0.2">
      <c r="A110" s="1">
        <v>809.99599999999998</v>
      </c>
      <c r="B110" s="1">
        <v>83.519839293135135</v>
      </c>
      <c r="C110" s="1"/>
    </row>
    <row r="111" spans="1:3" x14ac:dyDescent="0.2">
      <c r="A111" s="1">
        <v>811.92460000000005</v>
      </c>
      <c r="B111" s="1">
        <v>85.103264572897473</v>
      </c>
      <c r="C111" s="1"/>
    </row>
    <row r="112" spans="1:3" x14ac:dyDescent="0.2">
      <c r="A112" s="1">
        <v>813.85310000000004</v>
      </c>
      <c r="B112" s="1">
        <v>86.165820923167459</v>
      </c>
      <c r="C112" s="1"/>
    </row>
    <row r="113" spans="1:3" x14ac:dyDescent="0.2">
      <c r="A113" s="1">
        <v>815.7817</v>
      </c>
      <c r="B113" s="1">
        <v>86.923208785222087</v>
      </c>
      <c r="C113" s="1"/>
    </row>
    <row r="114" spans="1:3" x14ac:dyDescent="0.2">
      <c r="A114" s="1">
        <v>817.71029999999996</v>
      </c>
      <c r="B114" s="1">
        <v>87.533466956228096</v>
      </c>
      <c r="C114" s="1"/>
    </row>
    <row r="115" spans="1:3" x14ac:dyDescent="0.2">
      <c r="A115" s="1">
        <v>819.63890000000004</v>
      </c>
      <c r="B115" s="1">
        <v>88.075822996738779</v>
      </c>
      <c r="C115" s="1"/>
    </row>
    <row r="116" spans="1:3" x14ac:dyDescent="0.2">
      <c r="A116" s="1">
        <v>821.56740000000002</v>
      </c>
      <c r="B116" s="1">
        <v>88.444212629312318</v>
      </c>
      <c r="C116" s="1"/>
    </row>
    <row r="117" spans="1:3" x14ac:dyDescent="0.2">
      <c r="A117" s="1">
        <v>823.49599999999998</v>
      </c>
      <c r="B117" s="1">
        <v>88.427215570079966</v>
      </c>
      <c r="C117" s="1"/>
    </row>
    <row r="118" spans="1:3" x14ac:dyDescent="0.2">
      <c r="A118" s="1">
        <v>825.42449999999997</v>
      </c>
      <c r="B118" s="1">
        <v>87.918514197210939</v>
      </c>
      <c r="C118" s="1"/>
    </row>
    <row r="119" spans="1:3" x14ac:dyDescent="0.2">
      <c r="A119" s="1">
        <v>827.35310000000004</v>
      </c>
      <c r="B119" s="1">
        <v>87.736422128693874</v>
      </c>
      <c r="C119" s="1"/>
    </row>
    <row r="120" spans="1:3" x14ac:dyDescent="0.2">
      <c r="A120" s="1">
        <v>829.2817</v>
      </c>
      <c r="B120" s="1">
        <v>88.435073274939725</v>
      </c>
      <c r="C120" s="1"/>
    </row>
    <row r="121" spans="1:3" x14ac:dyDescent="0.2">
      <c r="A121" s="1">
        <v>831.21019999999999</v>
      </c>
      <c r="B121" s="1">
        <v>88.975883685920664</v>
      </c>
      <c r="C121" s="1"/>
    </row>
    <row r="122" spans="1:3" x14ac:dyDescent="0.2">
      <c r="A122" s="1">
        <v>833.13879999999995</v>
      </c>
      <c r="B122" s="1">
        <v>89.033496662070917</v>
      </c>
      <c r="C122" s="1"/>
    </row>
    <row r="123" spans="1:3" x14ac:dyDescent="0.2">
      <c r="A123" s="1">
        <v>835.06730000000005</v>
      </c>
      <c r="B123" s="1">
        <v>88.987211920508969</v>
      </c>
      <c r="C123" s="1"/>
    </row>
    <row r="124" spans="1:3" x14ac:dyDescent="0.2">
      <c r="A124" s="1">
        <v>836.99590000000001</v>
      </c>
      <c r="B124" s="1">
        <v>89.07347588964825</v>
      </c>
      <c r="C124" s="1"/>
    </row>
    <row r="125" spans="1:3" x14ac:dyDescent="0.2">
      <c r="A125" s="1">
        <v>838.92439999999999</v>
      </c>
      <c r="B125" s="1">
        <v>89.372854667344271</v>
      </c>
      <c r="C125" s="1"/>
    </row>
    <row r="126" spans="1:3" x14ac:dyDescent="0.2">
      <c r="A126" s="1">
        <v>840.85299999999995</v>
      </c>
      <c r="B126" s="1">
        <v>89.785846183854957</v>
      </c>
      <c r="C126" s="1"/>
    </row>
    <row r="127" spans="1:3" x14ac:dyDescent="0.2">
      <c r="A127" s="1">
        <v>842.78160000000003</v>
      </c>
      <c r="B127" s="1">
        <v>90.155695901814113</v>
      </c>
      <c r="C127" s="1"/>
    </row>
    <row r="128" spans="1:3" x14ac:dyDescent="0.2">
      <c r="A128" s="1">
        <v>844.71010000000001</v>
      </c>
      <c r="B128" s="1">
        <v>90.408124504730282</v>
      </c>
      <c r="C128" s="1"/>
    </row>
    <row r="129" spans="1:3" x14ac:dyDescent="0.2">
      <c r="A129" s="1">
        <v>846.63869999999997</v>
      </c>
      <c r="B129" s="1">
        <v>90.52862414323647</v>
      </c>
      <c r="C129" s="1"/>
    </row>
    <row r="130" spans="1:3" x14ac:dyDescent="0.2">
      <c r="A130" s="1">
        <v>848.56730000000005</v>
      </c>
      <c r="B130" s="1">
        <v>90.542095175391353</v>
      </c>
      <c r="C130" s="1"/>
    </row>
    <row r="131" spans="1:3" x14ac:dyDescent="0.2">
      <c r="A131" s="1">
        <v>850.49580000000003</v>
      </c>
      <c r="B131" s="1">
        <v>90.449976841377975</v>
      </c>
      <c r="C131" s="1"/>
    </row>
    <row r="132" spans="1:3" x14ac:dyDescent="0.2">
      <c r="A132" s="1">
        <v>852.42439999999999</v>
      </c>
      <c r="B132" s="1">
        <v>90.257335811227065</v>
      </c>
      <c r="C132" s="1"/>
    </row>
    <row r="133" spans="1:3" x14ac:dyDescent="0.2">
      <c r="A133" s="1">
        <v>854.35299999999995</v>
      </c>
      <c r="B133" s="1">
        <v>89.98044776668651</v>
      </c>
      <c r="C133" s="1"/>
    </row>
    <row r="134" spans="1:3" x14ac:dyDescent="0.2">
      <c r="A134" s="1">
        <v>856.28150000000005</v>
      </c>
      <c r="B134" s="1">
        <v>89.657344160001216</v>
      </c>
      <c r="C134" s="1"/>
    </row>
    <row r="135" spans="1:3" x14ac:dyDescent="0.2">
      <c r="A135" s="1">
        <v>858.21010000000001</v>
      </c>
      <c r="B135" s="1">
        <v>89.320291142662214</v>
      </c>
      <c r="C135" s="1"/>
    </row>
    <row r="136" spans="1:3" x14ac:dyDescent="0.2">
      <c r="A136" s="1">
        <v>860.1386</v>
      </c>
      <c r="B136" s="1">
        <v>89.036383210269022</v>
      </c>
      <c r="C136" s="1"/>
    </row>
    <row r="137" spans="1:3" x14ac:dyDescent="0.2">
      <c r="A137" s="1">
        <v>862.06719999999996</v>
      </c>
      <c r="B137" s="1">
        <v>88.837713055357511</v>
      </c>
      <c r="C137" s="1"/>
    </row>
    <row r="138" spans="1:3" x14ac:dyDescent="0.2">
      <c r="A138" s="1">
        <v>863.99580000000003</v>
      </c>
      <c r="B138" s="1">
        <v>88.581608069245092</v>
      </c>
      <c r="C138" s="1"/>
    </row>
    <row r="139" spans="1:3" x14ac:dyDescent="0.2">
      <c r="A139" s="1">
        <v>865.92430000000002</v>
      </c>
      <c r="B139" s="1">
        <v>87.935346658312923</v>
      </c>
      <c r="C139" s="1"/>
    </row>
    <row r="140" spans="1:3" x14ac:dyDescent="0.2">
      <c r="A140" s="1">
        <v>867.85289999999998</v>
      </c>
      <c r="B140" s="1">
        <v>86.51624663016689</v>
      </c>
      <c r="C140" s="1"/>
    </row>
    <row r="141" spans="1:3" x14ac:dyDescent="0.2">
      <c r="A141" s="1">
        <v>869.78139999999996</v>
      </c>
      <c r="B141" s="1">
        <v>83.800982419306564</v>
      </c>
      <c r="C141" s="1"/>
    </row>
    <row r="142" spans="1:3" x14ac:dyDescent="0.2">
      <c r="A142" s="1">
        <v>871.71</v>
      </c>
      <c r="B142" s="1">
        <v>79.525284232401987</v>
      </c>
      <c r="C142" s="1"/>
    </row>
    <row r="143" spans="1:3" x14ac:dyDescent="0.2">
      <c r="A143" s="1">
        <v>873.63850000000002</v>
      </c>
      <c r="B143" s="1">
        <v>74.828234743868819</v>
      </c>
      <c r="C143" s="1"/>
    </row>
    <row r="144" spans="1:3" x14ac:dyDescent="0.2">
      <c r="A144" s="1">
        <v>875.56709999999998</v>
      </c>
      <c r="B144" s="1">
        <v>72.341914831739047</v>
      </c>
      <c r="C144" s="1"/>
    </row>
    <row r="145" spans="1:3" x14ac:dyDescent="0.2">
      <c r="A145" s="1">
        <v>877.49570000000006</v>
      </c>
      <c r="B145" s="1">
        <v>73.235626311460081</v>
      </c>
      <c r="C145" s="1"/>
    </row>
    <row r="146" spans="1:3" x14ac:dyDescent="0.2">
      <c r="A146" s="1">
        <v>879.42430000000002</v>
      </c>
      <c r="B146" s="1">
        <v>76.033818190185045</v>
      </c>
      <c r="C146" s="1"/>
    </row>
    <row r="147" spans="1:3" x14ac:dyDescent="0.2">
      <c r="A147" s="1">
        <v>881.3528</v>
      </c>
      <c r="B147" s="1">
        <v>79.04456249208755</v>
      </c>
      <c r="C147" s="1"/>
    </row>
    <row r="148" spans="1:3" x14ac:dyDescent="0.2">
      <c r="A148" s="1">
        <v>883.28139999999996</v>
      </c>
      <c r="B148" s="1">
        <v>81.66026031034761</v>
      </c>
      <c r="C148" s="1"/>
    </row>
    <row r="149" spans="1:3" x14ac:dyDescent="0.2">
      <c r="A149" s="1">
        <v>885.21</v>
      </c>
      <c r="B149" s="1">
        <v>83.760812219956648</v>
      </c>
      <c r="C149" s="1"/>
    </row>
    <row r="150" spans="1:3" x14ac:dyDescent="0.2">
      <c r="A150" s="1">
        <v>887.13850000000002</v>
      </c>
      <c r="B150" s="1">
        <v>85.327236435075051</v>
      </c>
      <c r="C150" s="1"/>
    </row>
    <row r="151" spans="1:3" x14ac:dyDescent="0.2">
      <c r="A151" s="1">
        <v>889.06709999999998</v>
      </c>
      <c r="B151" s="1">
        <v>86.414595223764991</v>
      </c>
      <c r="C151" s="1"/>
    </row>
    <row r="152" spans="1:3" x14ac:dyDescent="0.2">
      <c r="A152" s="1">
        <v>890.99559999999997</v>
      </c>
      <c r="B152" s="1">
        <v>87.164218359658719</v>
      </c>
      <c r="C152" s="1"/>
    </row>
    <row r="153" spans="1:3" x14ac:dyDescent="0.2">
      <c r="A153" s="1">
        <v>892.92420000000004</v>
      </c>
      <c r="B153" s="1">
        <v>87.688003080807931</v>
      </c>
      <c r="C153" s="1"/>
    </row>
    <row r="154" spans="1:3" x14ac:dyDescent="0.2">
      <c r="A154" s="1">
        <v>894.8528</v>
      </c>
      <c r="B154" s="1">
        <v>88.021890107734521</v>
      </c>
      <c r="C154" s="1"/>
    </row>
    <row r="155" spans="1:3" x14ac:dyDescent="0.2">
      <c r="A155" s="1">
        <v>896.78129999999999</v>
      </c>
      <c r="B155" s="1">
        <v>88.018927006828065</v>
      </c>
      <c r="C155" s="1"/>
    </row>
    <row r="156" spans="1:3" x14ac:dyDescent="0.2">
      <c r="A156" s="1">
        <v>898.70989999999995</v>
      </c>
      <c r="B156" s="1">
        <v>87.529516601549304</v>
      </c>
      <c r="C156" s="1"/>
    </row>
    <row r="157" spans="1:3" x14ac:dyDescent="0.2">
      <c r="A157" s="1">
        <v>900.63840000000005</v>
      </c>
      <c r="B157" s="1">
        <v>86.158025977315887</v>
      </c>
      <c r="C157" s="1"/>
    </row>
    <row r="158" spans="1:3" x14ac:dyDescent="0.2">
      <c r="A158" s="1">
        <v>902.56700000000001</v>
      </c>
      <c r="B158" s="1">
        <v>83.088293624388839</v>
      </c>
      <c r="C158" s="1"/>
    </row>
    <row r="159" spans="1:3" x14ac:dyDescent="0.2">
      <c r="A159" s="1">
        <v>904.49549999999999</v>
      </c>
      <c r="B159" s="1">
        <v>80.056817205712335</v>
      </c>
      <c r="C159" s="1"/>
    </row>
    <row r="160" spans="1:3" x14ac:dyDescent="0.2">
      <c r="A160" s="1">
        <v>906.42409999999995</v>
      </c>
      <c r="B160" s="1">
        <v>82.117144684406171</v>
      </c>
      <c r="C160" s="1"/>
    </row>
    <row r="161" spans="1:3" x14ac:dyDescent="0.2">
      <c r="A161" s="1">
        <v>908.35270000000003</v>
      </c>
      <c r="B161" s="1">
        <v>86.990668841880591</v>
      </c>
      <c r="C161" s="1"/>
    </row>
    <row r="162" spans="1:3" x14ac:dyDescent="0.2">
      <c r="A162" s="1">
        <v>910.28129999999999</v>
      </c>
      <c r="B162" s="1">
        <v>89.63939361617139</v>
      </c>
      <c r="C162" s="1"/>
    </row>
    <row r="163" spans="1:3" x14ac:dyDescent="0.2">
      <c r="A163" s="1">
        <v>912.20979999999997</v>
      </c>
      <c r="B163" s="1">
        <v>90.547282328232072</v>
      </c>
      <c r="C163" s="1"/>
    </row>
    <row r="164" spans="1:3" x14ac:dyDescent="0.2">
      <c r="A164" s="1">
        <v>914.13840000000005</v>
      </c>
      <c r="B164" s="1">
        <v>90.861440969623558</v>
      </c>
      <c r="C164" s="1"/>
    </row>
    <row r="165" spans="1:3" x14ac:dyDescent="0.2">
      <c r="A165" s="1">
        <v>916.06700000000001</v>
      </c>
      <c r="B165" s="1">
        <v>90.963398973870568</v>
      </c>
      <c r="C165" s="1"/>
    </row>
    <row r="166" spans="1:3" x14ac:dyDescent="0.2">
      <c r="A166" s="1">
        <v>917.99549999999999</v>
      </c>
      <c r="B166" s="1">
        <v>90.926113872794858</v>
      </c>
      <c r="C166" s="1"/>
    </row>
    <row r="167" spans="1:3" x14ac:dyDescent="0.2">
      <c r="A167" s="1">
        <v>919.92409999999995</v>
      </c>
      <c r="B167" s="1">
        <v>90.860409539614324</v>
      </c>
      <c r="C167" s="1"/>
    </row>
    <row r="168" spans="1:3" x14ac:dyDescent="0.2">
      <c r="A168" s="1">
        <v>921.85260000000005</v>
      </c>
      <c r="B168" s="1">
        <v>90.707442047673297</v>
      </c>
      <c r="C168" s="1"/>
    </row>
    <row r="169" spans="1:3" x14ac:dyDescent="0.2">
      <c r="A169" s="1">
        <v>923.78120000000001</v>
      </c>
      <c r="B169" s="1">
        <v>90.453257133960008</v>
      </c>
      <c r="C169" s="1"/>
    </row>
    <row r="170" spans="1:3" x14ac:dyDescent="0.2">
      <c r="A170" s="1">
        <v>925.70979999999997</v>
      </c>
      <c r="B170" s="1">
        <v>89.980159776330993</v>
      </c>
      <c r="C170" s="1"/>
    </row>
    <row r="171" spans="1:3" x14ac:dyDescent="0.2">
      <c r="A171" s="1">
        <v>927.63829999999996</v>
      </c>
      <c r="B171" s="1">
        <v>89.2158320127228</v>
      </c>
      <c r="C171" s="1"/>
    </row>
    <row r="172" spans="1:3" x14ac:dyDescent="0.2">
      <c r="A172" s="1">
        <v>929.56690000000003</v>
      </c>
      <c r="B172" s="1">
        <v>88.25879627706766</v>
      </c>
      <c r="C172" s="1"/>
    </row>
    <row r="173" spans="1:3" x14ac:dyDescent="0.2">
      <c r="A173" s="1">
        <v>931.49540000000002</v>
      </c>
      <c r="B173" s="1">
        <v>87.714198639796351</v>
      </c>
      <c r="C173" s="1"/>
    </row>
    <row r="174" spans="1:3" x14ac:dyDescent="0.2">
      <c r="A174" s="1">
        <v>933.42399999999998</v>
      </c>
      <c r="B174" s="1">
        <v>87.939193836216575</v>
      </c>
      <c r="C174" s="1"/>
    </row>
    <row r="175" spans="1:3" x14ac:dyDescent="0.2">
      <c r="A175" s="1">
        <v>935.35249999999996</v>
      </c>
      <c r="B175" s="1">
        <v>88.559398881286626</v>
      </c>
      <c r="C175" s="1"/>
    </row>
    <row r="176" spans="1:3" x14ac:dyDescent="0.2">
      <c r="A176" s="1">
        <v>937.28110000000004</v>
      </c>
      <c r="B176" s="1">
        <v>89.029208014694177</v>
      </c>
      <c r="C176" s="1"/>
    </row>
    <row r="177" spans="1:3" x14ac:dyDescent="0.2">
      <c r="A177" s="1">
        <v>939.2097</v>
      </c>
      <c r="B177" s="1">
        <v>89.242105891260508</v>
      </c>
      <c r="C177" s="1"/>
    </row>
    <row r="178" spans="1:3" x14ac:dyDescent="0.2">
      <c r="A178" s="1">
        <v>941.13819999999998</v>
      </c>
      <c r="B178" s="1">
        <v>89.297214109493382</v>
      </c>
      <c r="C178" s="1"/>
    </row>
    <row r="179" spans="1:3" x14ac:dyDescent="0.2">
      <c r="A179" s="1">
        <v>943.06679999999994</v>
      </c>
      <c r="B179" s="1">
        <v>89.380991919121215</v>
      </c>
      <c r="C179" s="1"/>
    </row>
    <row r="180" spans="1:3" x14ac:dyDescent="0.2">
      <c r="A180" s="1">
        <v>944.99540000000002</v>
      </c>
      <c r="B180" s="1">
        <v>89.484954168788846</v>
      </c>
      <c r="C180" s="1"/>
    </row>
    <row r="181" spans="1:3" x14ac:dyDescent="0.2">
      <c r="A181" s="1">
        <v>946.92399999999998</v>
      </c>
      <c r="B181" s="1">
        <v>89.531297830984428</v>
      </c>
      <c r="C181" s="1"/>
    </row>
    <row r="182" spans="1:3" x14ac:dyDescent="0.2">
      <c r="A182" s="1">
        <v>948.85249999999996</v>
      </c>
      <c r="B182" s="1">
        <v>89.485267360353603</v>
      </c>
      <c r="C182" s="1"/>
    </row>
    <row r="183" spans="1:3" x14ac:dyDescent="0.2">
      <c r="A183" s="1">
        <v>950.78110000000004</v>
      </c>
      <c r="B183" s="1">
        <v>89.395035257014513</v>
      </c>
      <c r="C183" s="1"/>
    </row>
    <row r="184" spans="1:3" x14ac:dyDescent="0.2">
      <c r="A184" s="1">
        <v>952.70960000000002</v>
      </c>
      <c r="B184" s="1">
        <v>89.217115940991661</v>
      </c>
      <c r="C184" s="1"/>
    </row>
    <row r="185" spans="1:3" x14ac:dyDescent="0.2">
      <c r="A185" s="1">
        <v>954.63819999999998</v>
      </c>
      <c r="B185" s="1">
        <v>88.931119618712998</v>
      </c>
      <c r="C185" s="1"/>
    </row>
    <row r="186" spans="1:3" x14ac:dyDescent="0.2">
      <c r="A186" s="1">
        <v>956.56669999999997</v>
      </c>
      <c r="B186" s="1">
        <v>88.512229467322854</v>
      </c>
      <c r="C186" s="1"/>
    </row>
    <row r="187" spans="1:3" x14ac:dyDescent="0.2">
      <c r="A187" s="1">
        <v>958.49530000000004</v>
      </c>
      <c r="B187" s="1">
        <v>88.032450259318637</v>
      </c>
      <c r="C187" s="1"/>
    </row>
    <row r="188" spans="1:3" x14ac:dyDescent="0.2">
      <c r="A188" s="1">
        <v>960.4239</v>
      </c>
      <c r="B188" s="1">
        <v>87.532888500294263</v>
      </c>
      <c r="C188" s="1"/>
    </row>
    <row r="189" spans="1:3" x14ac:dyDescent="0.2">
      <c r="A189" s="1">
        <v>962.35239999999999</v>
      </c>
      <c r="B189" s="1">
        <v>87.055412960491978</v>
      </c>
      <c r="C189" s="1"/>
    </row>
    <row r="190" spans="1:3" x14ac:dyDescent="0.2">
      <c r="A190" s="1">
        <v>964.28099999999995</v>
      </c>
      <c r="B190" s="1">
        <v>86.577380183438223</v>
      </c>
      <c r="C190" s="1"/>
    </row>
    <row r="191" spans="1:3" x14ac:dyDescent="0.2">
      <c r="A191" s="1">
        <v>966.20950000000005</v>
      </c>
      <c r="B191" s="1">
        <v>86.141668605342943</v>
      </c>
      <c r="C191" s="1"/>
    </row>
    <row r="192" spans="1:3" x14ac:dyDescent="0.2">
      <c r="A192" s="1">
        <v>968.13810000000001</v>
      </c>
      <c r="B192" s="1">
        <v>85.799107450315731</v>
      </c>
      <c r="C192" s="1"/>
    </row>
    <row r="193" spans="1:3" x14ac:dyDescent="0.2">
      <c r="A193" s="1">
        <v>970.06669999999997</v>
      </c>
      <c r="B193" s="1">
        <v>85.621109257006566</v>
      </c>
      <c r="C193" s="1"/>
    </row>
    <row r="194" spans="1:3" x14ac:dyDescent="0.2">
      <c r="A194" s="1">
        <v>971.99519999999995</v>
      </c>
      <c r="B194" s="1">
        <v>85.526494138405354</v>
      </c>
      <c r="C194" s="1"/>
    </row>
    <row r="195" spans="1:3" x14ac:dyDescent="0.2">
      <c r="A195" s="1">
        <v>973.92380000000003</v>
      </c>
      <c r="B195" s="1">
        <v>85.374633040971531</v>
      </c>
      <c r="C195" s="1"/>
    </row>
    <row r="196" spans="1:3" x14ac:dyDescent="0.2">
      <c r="A196" s="1">
        <v>975.85239999999999</v>
      </c>
      <c r="B196" s="1">
        <v>84.973678653738219</v>
      </c>
      <c r="C196" s="1"/>
    </row>
    <row r="197" spans="1:3" x14ac:dyDescent="0.2">
      <c r="A197" s="1">
        <v>977.78089999999997</v>
      </c>
      <c r="B197" s="1">
        <v>84.15562505398097</v>
      </c>
      <c r="C197" s="1"/>
    </row>
    <row r="198" spans="1:3" x14ac:dyDescent="0.2">
      <c r="A198" s="1">
        <v>979.70950000000005</v>
      </c>
      <c r="B198" s="1">
        <v>82.680046079944162</v>
      </c>
      <c r="C198" s="1"/>
    </row>
    <row r="199" spans="1:3" x14ac:dyDescent="0.2">
      <c r="A199" s="1">
        <v>981.63810000000001</v>
      </c>
      <c r="B199" s="1">
        <v>80.457680830096777</v>
      </c>
      <c r="C199" s="1"/>
    </row>
    <row r="200" spans="1:3" x14ac:dyDescent="0.2">
      <c r="A200" s="1">
        <v>983.56659999999999</v>
      </c>
      <c r="B200" s="1">
        <v>78.094275463303049</v>
      </c>
      <c r="C200" s="1"/>
    </row>
    <row r="201" spans="1:3" x14ac:dyDescent="0.2">
      <c r="A201" s="1">
        <v>985.49519999999995</v>
      </c>
      <c r="B201" s="1">
        <v>77.280869543624391</v>
      </c>
      <c r="C201" s="1"/>
    </row>
    <row r="202" spans="1:3" x14ac:dyDescent="0.2">
      <c r="A202" s="1">
        <v>987.42370000000005</v>
      </c>
      <c r="B202" s="1">
        <v>78.666875291050218</v>
      </c>
      <c r="C202" s="1"/>
    </row>
    <row r="203" spans="1:3" x14ac:dyDescent="0.2">
      <c r="A203" s="1">
        <v>989.35230000000001</v>
      </c>
      <c r="B203" s="1">
        <v>80.752376081717188</v>
      </c>
      <c r="C203" s="1"/>
    </row>
    <row r="204" spans="1:3" x14ac:dyDescent="0.2">
      <c r="A204" s="1">
        <v>991.28089999999997</v>
      </c>
      <c r="B204" s="1">
        <v>82.250993036893021</v>
      </c>
      <c r="C204" s="1"/>
    </row>
    <row r="205" spans="1:3" x14ac:dyDescent="0.2">
      <c r="A205" s="1">
        <v>993.20939999999996</v>
      </c>
      <c r="B205" s="1">
        <v>83.156493894345886</v>
      </c>
      <c r="C205" s="1"/>
    </row>
    <row r="206" spans="1:3" x14ac:dyDescent="0.2">
      <c r="A206" s="1">
        <v>995.13800000000003</v>
      </c>
      <c r="B206" s="1">
        <v>83.603775427018263</v>
      </c>
      <c r="C206" s="1"/>
    </row>
    <row r="207" spans="1:3" x14ac:dyDescent="0.2">
      <c r="A207" s="1">
        <v>997.06650000000002</v>
      </c>
      <c r="B207" s="1">
        <v>83.616629961108629</v>
      </c>
      <c r="C207" s="1"/>
    </row>
    <row r="208" spans="1:3" x14ac:dyDescent="0.2">
      <c r="A208" s="1">
        <v>998.99509999999998</v>
      </c>
      <c r="B208" s="1">
        <v>83.353223527025321</v>
      </c>
      <c r="C208" s="1"/>
    </row>
    <row r="209" spans="1:3" x14ac:dyDescent="0.2">
      <c r="A209" s="1">
        <v>1000.924</v>
      </c>
      <c r="B209" s="1">
        <v>83.076979856118768</v>
      </c>
      <c r="C209" s="1"/>
    </row>
    <row r="210" spans="1:3" x14ac:dyDescent="0.2">
      <c r="A210" s="1">
        <v>1002.852</v>
      </c>
      <c r="B210" s="1">
        <v>82.726562755792798</v>
      </c>
      <c r="C210" s="1"/>
    </row>
    <row r="211" spans="1:3" x14ac:dyDescent="0.2">
      <c r="A211" s="1">
        <v>1004.7809999999999</v>
      </c>
      <c r="B211" s="1">
        <v>82.07610530293195</v>
      </c>
      <c r="C211" s="1"/>
    </row>
    <row r="212" spans="1:3" x14ac:dyDescent="0.2">
      <c r="A212" s="1">
        <v>1006.7089999999999</v>
      </c>
      <c r="B212" s="1">
        <v>80.990927035373687</v>
      </c>
      <c r="C212" s="1"/>
    </row>
    <row r="213" spans="1:3" x14ac:dyDescent="0.2">
      <c r="A213" s="1">
        <v>1008.638</v>
      </c>
      <c r="B213" s="1">
        <v>79.489158607079517</v>
      </c>
      <c r="C213" s="1"/>
    </row>
    <row r="214" spans="1:3" x14ac:dyDescent="0.2">
      <c r="A214" s="1">
        <v>1010.566</v>
      </c>
      <c r="B214" s="1">
        <v>77.601532869901362</v>
      </c>
      <c r="C214" s="1"/>
    </row>
    <row r="215" spans="1:3" x14ac:dyDescent="0.2">
      <c r="A215" s="1">
        <v>1012.495</v>
      </c>
      <c r="B215" s="1">
        <v>75.432169740989281</v>
      </c>
      <c r="C215" s="1"/>
    </row>
    <row r="216" spans="1:3" x14ac:dyDescent="0.2">
      <c r="A216" s="1">
        <v>1014.424</v>
      </c>
      <c r="B216" s="1">
        <v>72.91243461834803</v>
      </c>
      <c r="C216" s="1"/>
    </row>
    <row r="217" spans="1:3" x14ac:dyDescent="0.2">
      <c r="A217" s="1">
        <v>1016.352</v>
      </c>
      <c r="B217" s="1">
        <v>69.898909447510448</v>
      </c>
      <c r="C217" s="1"/>
    </row>
    <row r="218" spans="1:3" x14ac:dyDescent="0.2">
      <c r="A218" s="1">
        <v>1018.2809999999999</v>
      </c>
      <c r="B218" s="1">
        <v>65.886312226949414</v>
      </c>
      <c r="C218" s="1"/>
    </row>
    <row r="219" spans="1:3" x14ac:dyDescent="0.2">
      <c r="A219" s="1">
        <v>1020.2089999999999</v>
      </c>
      <c r="B219" s="1">
        <v>60.572165459299477</v>
      </c>
      <c r="C219" s="1"/>
    </row>
    <row r="220" spans="1:3" x14ac:dyDescent="0.2">
      <c r="A220" s="1">
        <v>1022.138</v>
      </c>
      <c r="B220" s="1">
        <v>57.173989819449346</v>
      </c>
      <c r="C220" s="1"/>
    </row>
    <row r="221" spans="1:3" x14ac:dyDescent="0.2">
      <c r="A221" s="1">
        <v>1024.066</v>
      </c>
      <c r="B221" s="1">
        <v>59.83096396189751</v>
      </c>
      <c r="C221" s="1"/>
    </row>
    <row r="222" spans="1:3" x14ac:dyDescent="0.2">
      <c r="A222" s="1">
        <v>1025.9949999999999</v>
      </c>
      <c r="B222" s="1">
        <v>64.993975146766601</v>
      </c>
      <c r="C222" s="1"/>
    </row>
    <row r="223" spans="1:3" x14ac:dyDescent="0.2">
      <c r="A223" s="1">
        <v>1027.924</v>
      </c>
      <c r="B223" s="1">
        <v>67.84916386072203</v>
      </c>
      <c r="C223" s="1"/>
    </row>
    <row r="224" spans="1:3" x14ac:dyDescent="0.2">
      <c r="A224" s="1">
        <v>1029.8520000000001</v>
      </c>
      <c r="B224" s="1">
        <v>68.257236309290619</v>
      </c>
      <c r="C224" s="1"/>
    </row>
    <row r="225" spans="1:3" x14ac:dyDescent="0.2">
      <c r="A225" s="1">
        <v>1031.7809999999999</v>
      </c>
      <c r="B225" s="1">
        <v>67.069242296592662</v>
      </c>
      <c r="C225" s="1"/>
    </row>
    <row r="226" spans="1:3" x14ac:dyDescent="0.2">
      <c r="A226" s="1">
        <v>1033.7090000000001</v>
      </c>
      <c r="B226" s="1">
        <v>64.899357898900234</v>
      </c>
      <c r="C226" s="1"/>
    </row>
    <row r="227" spans="1:3" x14ac:dyDescent="0.2">
      <c r="A227" s="1">
        <v>1035.6379999999999</v>
      </c>
      <c r="B227" s="1">
        <v>62.291860163888181</v>
      </c>
      <c r="C227" s="1"/>
    </row>
    <row r="228" spans="1:3" x14ac:dyDescent="0.2">
      <c r="A228" s="1">
        <v>1037.566</v>
      </c>
      <c r="B228" s="1">
        <v>59.954143076935466</v>
      </c>
      <c r="C228" s="1"/>
    </row>
    <row r="229" spans="1:3" x14ac:dyDescent="0.2">
      <c r="A229" s="1">
        <v>1039.4949999999999</v>
      </c>
      <c r="B229" s="1">
        <v>58.512277138731783</v>
      </c>
      <c r="C229" s="1"/>
    </row>
    <row r="230" spans="1:3" x14ac:dyDescent="0.2">
      <c r="A230" s="1">
        <v>1041.423</v>
      </c>
      <c r="B230" s="1">
        <v>58.381157322368423</v>
      </c>
      <c r="C230" s="1"/>
    </row>
    <row r="231" spans="1:3" x14ac:dyDescent="0.2">
      <c r="A231" s="1">
        <v>1043.3520000000001</v>
      </c>
      <c r="B231" s="1">
        <v>59.351828068193583</v>
      </c>
      <c r="C231" s="1"/>
    </row>
    <row r="232" spans="1:3" x14ac:dyDescent="0.2">
      <c r="A232" s="1">
        <v>1045.2809999999999</v>
      </c>
      <c r="B232" s="1">
        <v>60.857821211805948</v>
      </c>
      <c r="C232" s="1"/>
    </row>
    <row r="233" spans="1:3" x14ac:dyDescent="0.2">
      <c r="A233" s="1">
        <v>1047.2090000000001</v>
      </c>
      <c r="B233" s="1">
        <v>61.869556090455049</v>
      </c>
      <c r="C233" s="1"/>
    </row>
    <row r="234" spans="1:3" x14ac:dyDescent="0.2">
      <c r="A234" s="1">
        <v>1049.1379999999999</v>
      </c>
      <c r="B234" s="1">
        <v>60.316759340792537</v>
      </c>
      <c r="C234" s="1"/>
    </row>
    <row r="235" spans="1:3" x14ac:dyDescent="0.2">
      <c r="A235" s="1">
        <v>1051.066</v>
      </c>
      <c r="B235" s="1">
        <v>55.27944829470637</v>
      </c>
      <c r="C235" s="1"/>
    </row>
    <row r="236" spans="1:3" x14ac:dyDescent="0.2">
      <c r="A236" s="1">
        <v>1052.9949999999999</v>
      </c>
      <c r="B236" s="1">
        <v>54.495733191157932</v>
      </c>
      <c r="C236" s="1"/>
    </row>
    <row r="237" spans="1:3" x14ac:dyDescent="0.2">
      <c r="A237" s="1">
        <v>1054.923</v>
      </c>
      <c r="B237" s="1">
        <v>63.038373634868101</v>
      </c>
      <c r="C237" s="1"/>
    </row>
    <row r="238" spans="1:3" x14ac:dyDescent="0.2">
      <c r="A238" s="1">
        <v>1056.8520000000001</v>
      </c>
      <c r="B238" s="1">
        <v>72.058961688741689</v>
      </c>
      <c r="C238" s="1"/>
    </row>
    <row r="239" spans="1:3" x14ac:dyDescent="0.2">
      <c r="A239" s="1">
        <v>1058.7809999999999</v>
      </c>
      <c r="B239" s="1">
        <v>77.047260231850231</v>
      </c>
      <c r="C239" s="1"/>
    </row>
    <row r="240" spans="1:3" x14ac:dyDescent="0.2">
      <c r="A240" s="1">
        <v>1060.7090000000001</v>
      </c>
      <c r="B240" s="1">
        <v>79.81553885081162</v>
      </c>
      <c r="C240" s="1"/>
    </row>
    <row r="241" spans="1:3" x14ac:dyDescent="0.2">
      <c r="A241" s="1">
        <v>1062.6379999999999</v>
      </c>
      <c r="B241" s="1">
        <v>81.753034175175486</v>
      </c>
      <c r="C241" s="1"/>
    </row>
    <row r="242" spans="1:3" x14ac:dyDescent="0.2">
      <c r="A242" s="1">
        <v>1064.566</v>
      </c>
      <c r="B242" s="1">
        <v>83.248178545371175</v>
      </c>
      <c r="C242" s="1"/>
    </row>
    <row r="243" spans="1:3" x14ac:dyDescent="0.2">
      <c r="A243" s="1">
        <v>1066.4949999999999</v>
      </c>
      <c r="B243" s="1">
        <v>84.433489823719626</v>
      </c>
      <c r="C243" s="1"/>
    </row>
    <row r="244" spans="1:3" x14ac:dyDescent="0.2">
      <c r="A244" s="1">
        <v>1068.423</v>
      </c>
      <c r="B244" s="1">
        <v>85.313419592112197</v>
      </c>
      <c r="C244" s="1"/>
    </row>
    <row r="245" spans="1:3" x14ac:dyDescent="0.2">
      <c r="A245" s="1">
        <v>1070.3520000000001</v>
      </c>
      <c r="B245" s="1">
        <v>85.986527370640388</v>
      </c>
      <c r="C245" s="1"/>
    </row>
    <row r="246" spans="1:3" x14ac:dyDescent="0.2">
      <c r="A246" s="1">
        <v>1072.2809999999999</v>
      </c>
      <c r="B246" s="1">
        <v>86.46756120782149</v>
      </c>
      <c r="C246" s="1"/>
    </row>
    <row r="247" spans="1:3" x14ac:dyDescent="0.2">
      <c r="A247" s="1">
        <v>1074.2090000000001</v>
      </c>
      <c r="B247" s="1">
        <v>86.821579006415462</v>
      </c>
      <c r="C247" s="1"/>
    </row>
    <row r="248" spans="1:3" x14ac:dyDescent="0.2">
      <c r="A248" s="1">
        <v>1076.1379999999999</v>
      </c>
      <c r="B248" s="1">
        <v>87.022805447636117</v>
      </c>
      <c r="C248" s="1"/>
    </row>
    <row r="249" spans="1:3" x14ac:dyDescent="0.2">
      <c r="A249" s="1">
        <v>1078.066</v>
      </c>
      <c r="B249" s="1">
        <v>87.100005012342365</v>
      </c>
      <c r="C249" s="1"/>
    </row>
    <row r="250" spans="1:3" x14ac:dyDescent="0.2">
      <c r="A250" s="1">
        <v>1079.9949999999999</v>
      </c>
      <c r="B250" s="1">
        <v>87.000466233699044</v>
      </c>
      <c r="C250" s="1"/>
    </row>
    <row r="251" spans="1:3" x14ac:dyDescent="0.2">
      <c r="A251" s="1">
        <v>1081.923</v>
      </c>
      <c r="B251" s="1">
        <v>86.701911023496223</v>
      </c>
      <c r="C251" s="1"/>
    </row>
    <row r="252" spans="1:3" x14ac:dyDescent="0.2">
      <c r="A252" s="1">
        <v>1083.8520000000001</v>
      </c>
      <c r="B252" s="1">
        <v>86.086470036639724</v>
      </c>
      <c r="C252" s="1"/>
    </row>
    <row r="253" spans="1:3" x14ac:dyDescent="0.2">
      <c r="A253" s="1">
        <v>1085.78</v>
      </c>
      <c r="B253" s="1">
        <v>84.949897658742415</v>
      </c>
      <c r="C253" s="1"/>
    </row>
    <row r="254" spans="1:3" x14ac:dyDescent="0.2">
      <c r="A254" s="1">
        <v>1087.7090000000001</v>
      </c>
      <c r="B254" s="1">
        <v>82.930690226341909</v>
      </c>
      <c r="C254" s="1"/>
    </row>
    <row r="255" spans="1:3" x14ac:dyDescent="0.2">
      <c r="A255" s="1">
        <v>1089.6379999999999</v>
      </c>
      <c r="B255" s="1">
        <v>79.647953247070831</v>
      </c>
      <c r="C255" s="1"/>
    </row>
    <row r="256" spans="1:3" x14ac:dyDescent="0.2">
      <c r="A256" s="1">
        <v>1091.566</v>
      </c>
      <c r="B256" s="1">
        <v>74.735750485404409</v>
      </c>
      <c r="C256" s="1"/>
    </row>
    <row r="257" spans="1:3" x14ac:dyDescent="0.2">
      <c r="A257" s="1">
        <v>1093.4949999999999</v>
      </c>
      <c r="B257" s="1">
        <v>69.63538803635025</v>
      </c>
      <c r="C257" s="1"/>
    </row>
    <row r="258" spans="1:3" x14ac:dyDescent="0.2">
      <c r="A258" s="1">
        <v>1095.423</v>
      </c>
      <c r="B258" s="1">
        <v>69.162136392016293</v>
      </c>
      <c r="C258" s="1"/>
    </row>
    <row r="259" spans="1:3" x14ac:dyDescent="0.2">
      <c r="A259" s="1">
        <v>1097.3520000000001</v>
      </c>
      <c r="B259" s="1">
        <v>73.620540231719986</v>
      </c>
      <c r="C259" s="1"/>
    </row>
    <row r="260" spans="1:3" x14ac:dyDescent="0.2">
      <c r="A260" s="1">
        <v>1099.28</v>
      </c>
      <c r="B260" s="1">
        <v>77.136867793432856</v>
      </c>
      <c r="C260" s="1"/>
    </row>
    <row r="261" spans="1:3" x14ac:dyDescent="0.2">
      <c r="A261" s="1">
        <v>1101.2090000000001</v>
      </c>
      <c r="B261" s="1">
        <v>78.019021649172572</v>
      </c>
      <c r="C261" s="1"/>
    </row>
    <row r="262" spans="1:3" x14ac:dyDescent="0.2">
      <c r="A262" s="1">
        <v>1103.1369999999999</v>
      </c>
      <c r="B262" s="1">
        <v>78.46155301313685</v>
      </c>
      <c r="C262" s="1"/>
    </row>
    <row r="263" spans="1:3" x14ac:dyDescent="0.2">
      <c r="A263" s="1">
        <v>1105.066</v>
      </c>
      <c r="B263" s="1">
        <v>80.03141213810612</v>
      </c>
      <c r="C263" s="1"/>
    </row>
    <row r="264" spans="1:3" x14ac:dyDescent="0.2">
      <c r="A264" s="1">
        <v>1106.9949999999999</v>
      </c>
      <c r="B264" s="1">
        <v>81.75419752715672</v>
      </c>
      <c r="C264" s="1"/>
    </row>
    <row r="265" spans="1:3" x14ac:dyDescent="0.2">
      <c r="A265" s="1">
        <v>1108.923</v>
      </c>
      <c r="B265" s="1">
        <v>82.524771404806032</v>
      </c>
      <c r="C265" s="1"/>
    </row>
    <row r="266" spans="1:3" x14ac:dyDescent="0.2">
      <c r="A266" s="1">
        <v>1110.8520000000001</v>
      </c>
      <c r="B266" s="1">
        <v>81.98852058527919</v>
      </c>
      <c r="C266" s="1"/>
    </row>
    <row r="267" spans="1:3" x14ac:dyDescent="0.2">
      <c r="A267" s="1">
        <v>1112.78</v>
      </c>
      <c r="B267" s="1">
        <v>79.978370231209084</v>
      </c>
      <c r="C267" s="1"/>
    </row>
    <row r="268" spans="1:3" x14ac:dyDescent="0.2">
      <c r="A268" s="1">
        <v>1114.7090000000001</v>
      </c>
      <c r="B268" s="1">
        <v>75.763477444279715</v>
      </c>
      <c r="C268" s="1"/>
    </row>
    <row r="269" spans="1:3" x14ac:dyDescent="0.2">
      <c r="A269" s="1">
        <v>1116.6369999999999</v>
      </c>
      <c r="B269" s="1">
        <v>68.787020744972111</v>
      </c>
      <c r="C269" s="1"/>
    </row>
    <row r="270" spans="1:3" x14ac:dyDescent="0.2">
      <c r="A270" s="1">
        <v>1118.566</v>
      </c>
      <c r="B270" s="1">
        <v>61.322125553365964</v>
      </c>
      <c r="C270" s="1"/>
    </row>
    <row r="271" spans="1:3" x14ac:dyDescent="0.2">
      <c r="A271" s="1">
        <v>1120.4949999999999</v>
      </c>
      <c r="B271" s="1">
        <v>60.725723808925657</v>
      </c>
      <c r="C271" s="1"/>
    </row>
    <row r="272" spans="1:3" x14ac:dyDescent="0.2">
      <c r="A272" s="1">
        <v>1122.423</v>
      </c>
      <c r="B272" s="1">
        <v>68.548001884794559</v>
      </c>
      <c r="C272" s="1"/>
    </row>
    <row r="273" spans="1:3" x14ac:dyDescent="0.2">
      <c r="A273" s="1">
        <v>1124.3520000000001</v>
      </c>
      <c r="B273" s="1">
        <v>76.983047613956231</v>
      </c>
      <c r="C273" s="1"/>
    </row>
    <row r="274" spans="1:3" x14ac:dyDescent="0.2">
      <c r="A274" s="1">
        <v>1126.28</v>
      </c>
      <c r="B274" s="1">
        <v>81.874373536661565</v>
      </c>
      <c r="C274" s="1"/>
    </row>
    <row r="275" spans="1:3" x14ac:dyDescent="0.2">
      <c r="A275" s="1">
        <v>1128.2090000000001</v>
      </c>
      <c r="B275" s="1">
        <v>84.396170337088222</v>
      </c>
      <c r="C275" s="1"/>
    </row>
    <row r="276" spans="1:3" x14ac:dyDescent="0.2">
      <c r="A276" s="1">
        <v>1130.1369999999999</v>
      </c>
      <c r="B276" s="1">
        <v>85.938959264648318</v>
      </c>
      <c r="C276" s="1"/>
    </row>
    <row r="277" spans="1:3" x14ac:dyDescent="0.2">
      <c r="A277" s="1">
        <v>1132.066</v>
      </c>
      <c r="B277" s="1">
        <v>87.027067579614311</v>
      </c>
      <c r="C277" s="1"/>
    </row>
    <row r="278" spans="1:3" x14ac:dyDescent="0.2">
      <c r="A278" s="1">
        <v>1133.9949999999999</v>
      </c>
      <c r="B278" s="1">
        <v>87.710627893376625</v>
      </c>
      <c r="C278" s="1"/>
    </row>
    <row r="279" spans="1:3" x14ac:dyDescent="0.2">
      <c r="A279" s="1">
        <v>1135.923</v>
      </c>
      <c r="B279" s="1">
        <v>88.078763675947215</v>
      </c>
      <c r="C279" s="1"/>
    </row>
    <row r="280" spans="1:3" x14ac:dyDescent="0.2">
      <c r="A280" s="1">
        <v>1137.8520000000001</v>
      </c>
      <c r="B280" s="1">
        <v>88.146054978505632</v>
      </c>
      <c r="C280" s="1"/>
    </row>
    <row r="281" spans="1:3" x14ac:dyDescent="0.2">
      <c r="A281" s="1">
        <v>1139.78</v>
      </c>
      <c r="B281" s="1">
        <v>87.941787739049346</v>
      </c>
      <c r="C281" s="1"/>
    </row>
    <row r="282" spans="1:3" x14ac:dyDescent="0.2">
      <c r="A282" s="1">
        <v>1141.7090000000001</v>
      </c>
      <c r="B282" s="1">
        <v>87.415112333642227</v>
      </c>
      <c r="C282" s="1"/>
    </row>
    <row r="283" spans="1:3" x14ac:dyDescent="0.2">
      <c r="A283" s="1">
        <v>1143.6369999999999</v>
      </c>
      <c r="B283" s="1">
        <v>86.903638507411458</v>
      </c>
      <c r="C283" s="1"/>
    </row>
    <row r="284" spans="1:3" x14ac:dyDescent="0.2">
      <c r="A284" s="1">
        <v>1145.566</v>
      </c>
      <c r="B284" s="1">
        <v>86.892917648806247</v>
      </c>
      <c r="C284" s="1"/>
    </row>
    <row r="285" spans="1:3" x14ac:dyDescent="0.2">
      <c r="A285" s="1">
        <v>1147.4939999999999</v>
      </c>
      <c r="B285" s="1">
        <v>87.30385482094259</v>
      </c>
      <c r="C285" s="1"/>
    </row>
    <row r="286" spans="1:3" x14ac:dyDescent="0.2">
      <c r="A286" s="1">
        <v>1149.423</v>
      </c>
      <c r="B286" s="1">
        <v>87.468983599773537</v>
      </c>
      <c r="C286" s="1"/>
    </row>
    <row r="287" spans="1:3" x14ac:dyDescent="0.2">
      <c r="A287" s="1">
        <v>1151.3520000000001</v>
      </c>
      <c r="B287" s="1">
        <v>87.15044921243765</v>
      </c>
      <c r="C287" s="1"/>
    </row>
    <row r="288" spans="1:3" x14ac:dyDescent="0.2">
      <c r="A288" s="1">
        <v>1153.28</v>
      </c>
      <c r="B288" s="1">
        <v>86.096377713434663</v>
      </c>
      <c r="C288" s="1"/>
    </row>
    <row r="289" spans="1:3" x14ac:dyDescent="0.2">
      <c r="A289" s="1">
        <v>1155.2090000000001</v>
      </c>
      <c r="B289" s="1">
        <v>84.245470478604247</v>
      </c>
      <c r="C289" s="1"/>
    </row>
    <row r="290" spans="1:3" x14ac:dyDescent="0.2">
      <c r="A290" s="1">
        <v>1157.1369999999999</v>
      </c>
      <c r="B290" s="1">
        <v>83.064529604870771</v>
      </c>
      <c r="C290" s="1"/>
    </row>
    <row r="291" spans="1:3" x14ac:dyDescent="0.2">
      <c r="A291" s="1">
        <v>1159.066</v>
      </c>
      <c r="B291" s="1">
        <v>84.246564546244031</v>
      </c>
      <c r="C291" s="1"/>
    </row>
    <row r="292" spans="1:3" x14ac:dyDescent="0.2">
      <c r="A292" s="1">
        <v>1160.9939999999999</v>
      </c>
      <c r="B292" s="1">
        <v>85.749328937698834</v>
      </c>
      <c r="C292" s="1"/>
    </row>
    <row r="293" spans="1:3" x14ac:dyDescent="0.2">
      <c r="A293" s="1">
        <v>1162.923</v>
      </c>
      <c r="B293" s="1">
        <v>86.133746929638605</v>
      </c>
      <c r="C293" s="1"/>
    </row>
    <row r="294" spans="1:3" x14ac:dyDescent="0.2">
      <c r="A294" s="1">
        <v>1164.8510000000001</v>
      </c>
      <c r="B294" s="1">
        <v>85.192360148487367</v>
      </c>
      <c r="C294" s="1"/>
    </row>
    <row r="295" spans="1:3" x14ac:dyDescent="0.2">
      <c r="A295" s="1">
        <v>1166.78</v>
      </c>
      <c r="B295" s="1">
        <v>81.664532456835175</v>
      </c>
      <c r="C295" s="1"/>
    </row>
    <row r="296" spans="1:3" x14ac:dyDescent="0.2">
      <c r="A296" s="1">
        <v>1168.7090000000001</v>
      </c>
      <c r="B296" s="1">
        <v>75.135953133190739</v>
      </c>
      <c r="C296" s="1"/>
    </row>
    <row r="297" spans="1:3" x14ac:dyDescent="0.2">
      <c r="A297" s="1">
        <v>1170.6369999999999</v>
      </c>
      <c r="B297" s="1">
        <v>73.657606097681267</v>
      </c>
      <c r="C297" s="1"/>
    </row>
    <row r="298" spans="1:3" x14ac:dyDescent="0.2">
      <c r="A298" s="1">
        <v>1172.566</v>
      </c>
      <c r="B298" s="1">
        <v>80.142960253766674</v>
      </c>
      <c r="C298" s="1"/>
    </row>
    <row r="299" spans="1:3" x14ac:dyDescent="0.2">
      <c r="A299" s="1">
        <v>1174.4939999999999</v>
      </c>
      <c r="B299" s="1">
        <v>85.368222730967446</v>
      </c>
      <c r="C299" s="1"/>
    </row>
    <row r="300" spans="1:3" x14ac:dyDescent="0.2">
      <c r="A300" s="1">
        <v>1176.423</v>
      </c>
      <c r="B300" s="1">
        <v>87.201906491944484</v>
      </c>
      <c r="C300" s="1"/>
    </row>
    <row r="301" spans="1:3" x14ac:dyDescent="0.2">
      <c r="A301" s="1">
        <v>1178.3510000000001</v>
      </c>
      <c r="B301" s="1">
        <v>87.697162155375324</v>
      </c>
      <c r="C301" s="1"/>
    </row>
    <row r="302" spans="1:3" x14ac:dyDescent="0.2">
      <c r="A302" s="1">
        <v>1180.28</v>
      </c>
      <c r="B302" s="1">
        <v>87.672378728579417</v>
      </c>
      <c r="C302" s="1"/>
    </row>
    <row r="303" spans="1:3" x14ac:dyDescent="0.2">
      <c r="A303" s="1">
        <v>1182.2080000000001</v>
      </c>
      <c r="B303" s="1">
        <v>87.421583748788791</v>
      </c>
      <c r="C303" s="1"/>
    </row>
    <row r="304" spans="1:3" x14ac:dyDescent="0.2">
      <c r="A304" s="1">
        <v>1184.1369999999999</v>
      </c>
      <c r="B304" s="1">
        <v>87.361292350392219</v>
      </c>
      <c r="C304" s="1"/>
    </row>
    <row r="305" spans="1:3" x14ac:dyDescent="0.2">
      <c r="A305" s="1">
        <v>1186.066</v>
      </c>
      <c r="B305" s="1">
        <v>87.841829026410522</v>
      </c>
      <c r="C305" s="1"/>
    </row>
    <row r="306" spans="1:3" x14ac:dyDescent="0.2">
      <c r="A306" s="1">
        <v>1187.9939999999999</v>
      </c>
      <c r="B306" s="1">
        <v>88.86612639013407</v>
      </c>
      <c r="C306" s="1"/>
    </row>
    <row r="307" spans="1:3" x14ac:dyDescent="0.2">
      <c r="A307" s="1">
        <v>1189.923</v>
      </c>
      <c r="B307" s="1">
        <v>89.717034497610683</v>
      </c>
      <c r="C307" s="1"/>
    </row>
    <row r="308" spans="1:3" x14ac:dyDescent="0.2">
      <c r="A308" s="1">
        <v>1191.8510000000001</v>
      </c>
      <c r="B308" s="1">
        <v>90.188158622992148</v>
      </c>
      <c r="C308" s="1"/>
    </row>
    <row r="309" spans="1:3" x14ac:dyDescent="0.2">
      <c r="A309" s="1">
        <v>1193.78</v>
      </c>
      <c r="B309" s="1">
        <v>90.436327936214965</v>
      </c>
      <c r="C309" s="1"/>
    </row>
    <row r="310" spans="1:3" x14ac:dyDescent="0.2">
      <c r="A310" s="1">
        <v>1195.7080000000001</v>
      </c>
      <c r="B310" s="1">
        <v>90.575005692225488</v>
      </c>
      <c r="C310" s="1"/>
    </row>
    <row r="311" spans="1:3" x14ac:dyDescent="0.2">
      <c r="A311" s="1">
        <v>1197.6369999999999</v>
      </c>
      <c r="B311" s="1">
        <v>90.636625938032864</v>
      </c>
      <c r="C311" s="1"/>
    </row>
    <row r="312" spans="1:3" x14ac:dyDescent="0.2">
      <c r="A312" s="1">
        <v>1199.566</v>
      </c>
      <c r="B312" s="1">
        <v>90.669944522146849</v>
      </c>
      <c r="C312" s="1"/>
    </row>
    <row r="313" spans="1:3" x14ac:dyDescent="0.2">
      <c r="A313" s="1">
        <v>1201.4939999999999</v>
      </c>
      <c r="B313" s="1">
        <v>90.71288723311774</v>
      </c>
      <c r="C313" s="1"/>
    </row>
    <row r="314" spans="1:3" x14ac:dyDescent="0.2">
      <c r="A314" s="1">
        <v>1203.423</v>
      </c>
      <c r="B314" s="1">
        <v>90.779782943455913</v>
      </c>
      <c r="C314" s="1"/>
    </row>
    <row r="315" spans="1:3" x14ac:dyDescent="0.2">
      <c r="A315" s="1">
        <v>1205.3510000000001</v>
      </c>
      <c r="B315" s="1">
        <v>90.875195883606736</v>
      </c>
      <c r="C315" s="1"/>
    </row>
    <row r="316" spans="1:3" x14ac:dyDescent="0.2">
      <c r="A316" s="1">
        <v>1207.28</v>
      </c>
      <c r="B316" s="1">
        <v>90.965078786132011</v>
      </c>
      <c r="C316" s="1"/>
    </row>
    <row r="317" spans="1:3" x14ac:dyDescent="0.2">
      <c r="A317" s="1">
        <v>1209.2080000000001</v>
      </c>
      <c r="B317" s="1">
        <v>90.999297573294584</v>
      </c>
      <c r="C317" s="1"/>
    </row>
    <row r="318" spans="1:3" x14ac:dyDescent="0.2">
      <c r="A318" s="1">
        <v>1211.1369999999999</v>
      </c>
      <c r="B318" s="1">
        <v>90.868632014945888</v>
      </c>
      <c r="C318" s="1"/>
    </row>
    <row r="319" spans="1:3" x14ac:dyDescent="0.2">
      <c r="A319" s="1">
        <v>1213.066</v>
      </c>
      <c r="B319" s="1">
        <v>90.47062488080536</v>
      </c>
      <c r="C319" s="1"/>
    </row>
    <row r="320" spans="1:3" x14ac:dyDescent="0.2">
      <c r="A320" s="1">
        <v>1214.9939999999999</v>
      </c>
      <c r="B320" s="1">
        <v>89.527057355317581</v>
      </c>
      <c r="C320" s="1"/>
    </row>
    <row r="321" spans="1:3" x14ac:dyDescent="0.2">
      <c r="A321" s="1">
        <v>1216.923</v>
      </c>
      <c r="B321" s="1">
        <v>87.366172550894404</v>
      </c>
      <c r="C321" s="1"/>
    </row>
    <row r="322" spans="1:3" x14ac:dyDescent="0.2">
      <c r="A322" s="1">
        <v>1218.8510000000001</v>
      </c>
      <c r="B322" s="1">
        <v>84.111492636002694</v>
      </c>
      <c r="C322" s="1"/>
    </row>
    <row r="323" spans="1:3" x14ac:dyDescent="0.2">
      <c r="A323" s="1">
        <v>1220.78</v>
      </c>
      <c r="B323" s="1">
        <v>82.980504328213655</v>
      </c>
      <c r="C323" s="1"/>
    </row>
    <row r="324" spans="1:3" x14ac:dyDescent="0.2">
      <c r="A324" s="1">
        <v>1222.7080000000001</v>
      </c>
      <c r="B324" s="1">
        <v>84.810389938683656</v>
      </c>
      <c r="C324" s="1"/>
    </row>
    <row r="325" spans="1:3" x14ac:dyDescent="0.2">
      <c r="A325" s="1">
        <v>1224.6369999999999</v>
      </c>
      <c r="B325" s="1">
        <v>87.043188221160577</v>
      </c>
      <c r="C325" s="1"/>
    </row>
    <row r="326" spans="1:3" x14ac:dyDescent="0.2">
      <c r="A326" s="1">
        <v>1226.5650000000001</v>
      </c>
      <c r="B326" s="1">
        <v>88.897807493418227</v>
      </c>
      <c r="C326" s="1"/>
    </row>
    <row r="327" spans="1:3" x14ac:dyDescent="0.2">
      <c r="A327" s="1">
        <v>1228.4939999999999</v>
      </c>
      <c r="B327" s="1">
        <v>90.05975268432627</v>
      </c>
      <c r="C327" s="1"/>
    </row>
    <row r="328" spans="1:3" x14ac:dyDescent="0.2">
      <c r="A328" s="1">
        <v>1230.423</v>
      </c>
      <c r="B328" s="1">
        <v>90.654701033984963</v>
      </c>
      <c r="C328" s="1"/>
    </row>
    <row r="329" spans="1:3" x14ac:dyDescent="0.2">
      <c r="A329" s="1">
        <v>1232.3510000000001</v>
      </c>
      <c r="B329" s="1">
        <v>90.979199232358795</v>
      </c>
      <c r="C329" s="1"/>
    </row>
    <row r="330" spans="1:3" x14ac:dyDescent="0.2">
      <c r="A330" s="1">
        <v>1234.28</v>
      </c>
      <c r="B330" s="1">
        <v>91.165544457099401</v>
      </c>
      <c r="C330" s="1"/>
    </row>
    <row r="331" spans="1:3" x14ac:dyDescent="0.2">
      <c r="A331" s="1">
        <v>1236.2080000000001</v>
      </c>
      <c r="B331" s="1">
        <v>91.122905711629926</v>
      </c>
      <c r="C331" s="1"/>
    </row>
    <row r="332" spans="1:3" x14ac:dyDescent="0.2">
      <c r="A332" s="1">
        <v>1238.1369999999999</v>
      </c>
      <c r="B332" s="1">
        <v>90.91468953626466</v>
      </c>
      <c r="C332" s="1"/>
    </row>
    <row r="333" spans="1:3" x14ac:dyDescent="0.2">
      <c r="A333" s="1">
        <v>1240.0650000000001</v>
      </c>
      <c r="B333" s="1">
        <v>90.634346978586436</v>
      </c>
      <c r="C333" s="1"/>
    </row>
    <row r="334" spans="1:3" x14ac:dyDescent="0.2">
      <c r="A334" s="1">
        <v>1241.9939999999999</v>
      </c>
      <c r="B334" s="1">
        <v>90.389137012576739</v>
      </c>
      <c r="C334" s="1"/>
    </row>
    <row r="335" spans="1:3" x14ac:dyDescent="0.2">
      <c r="A335" s="1">
        <v>1243.922</v>
      </c>
      <c r="B335" s="1">
        <v>90.171962136543897</v>
      </c>
      <c r="C335" s="1"/>
    </row>
    <row r="336" spans="1:3" x14ac:dyDescent="0.2">
      <c r="A336" s="1">
        <v>1245.8510000000001</v>
      </c>
      <c r="B336" s="1">
        <v>89.948043240821193</v>
      </c>
      <c r="C336" s="1"/>
    </row>
    <row r="337" spans="1:3" x14ac:dyDescent="0.2">
      <c r="A337" s="1">
        <v>1247.78</v>
      </c>
      <c r="B337" s="1">
        <v>89.592144067468624</v>
      </c>
      <c r="C337" s="1"/>
    </row>
    <row r="338" spans="1:3" x14ac:dyDescent="0.2">
      <c r="A338" s="1">
        <v>1249.7080000000001</v>
      </c>
      <c r="B338" s="1">
        <v>89.412420107832602</v>
      </c>
      <c r="C338" s="1"/>
    </row>
    <row r="339" spans="1:3" x14ac:dyDescent="0.2">
      <c r="A339" s="1">
        <v>1251.6369999999999</v>
      </c>
      <c r="B339" s="1">
        <v>89.95055555688117</v>
      </c>
      <c r="C339" s="1"/>
    </row>
    <row r="340" spans="1:3" x14ac:dyDescent="0.2">
      <c r="A340" s="1">
        <v>1253.5650000000001</v>
      </c>
      <c r="B340" s="1">
        <v>90.820379018619363</v>
      </c>
      <c r="C340" s="1"/>
    </row>
    <row r="341" spans="1:3" x14ac:dyDescent="0.2">
      <c r="A341" s="1">
        <v>1255.4939999999999</v>
      </c>
      <c r="B341" s="1">
        <v>91.348131834533518</v>
      </c>
      <c r="C341" s="1"/>
    </row>
    <row r="342" spans="1:3" x14ac:dyDescent="0.2">
      <c r="A342" s="1">
        <v>1257.422</v>
      </c>
      <c r="B342" s="1">
        <v>91.555607783209908</v>
      </c>
      <c r="C342" s="1"/>
    </row>
    <row r="343" spans="1:3" x14ac:dyDescent="0.2">
      <c r="A343" s="1">
        <v>1259.3510000000001</v>
      </c>
      <c r="B343" s="1">
        <v>91.578758150196165</v>
      </c>
      <c r="C343" s="1"/>
    </row>
    <row r="344" spans="1:3" x14ac:dyDescent="0.2">
      <c r="A344" s="1">
        <v>1261.28</v>
      </c>
      <c r="B344" s="1">
        <v>91.474115750436752</v>
      </c>
      <c r="C344" s="1"/>
    </row>
    <row r="345" spans="1:3" x14ac:dyDescent="0.2">
      <c r="A345" s="1">
        <v>1263.2080000000001</v>
      </c>
      <c r="B345" s="1">
        <v>91.23434112177145</v>
      </c>
      <c r="C345" s="1"/>
    </row>
    <row r="346" spans="1:3" x14ac:dyDescent="0.2">
      <c r="A346" s="1">
        <v>1265.1369999999999</v>
      </c>
      <c r="B346" s="1">
        <v>91.007790367442638</v>
      </c>
      <c r="C346" s="1"/>
    </row>
    <row r="347" spans="1:3" x14ac:dyDescent="0.2">
      <c r="A347" s="1">
        <v>1267.0650000000001</v>
      </c>
      <c r="B347" s="1">
        <v>91.012687757059538</v>
      </c>
      <c r="C347" s="1"/>
    </row>
    <row r="348" spans="1:3" x14ac:dyDescent="0.2">
      <c r="A348" s="1">
        <v>1268.9939999999999</v>
      </c>
      <c r="B348" s="1">
        <v>91.151955480706675</v>
      </c>
      <c r="C348" s="1"/>
    </row>
    <row r="349" spans="1:3" x14ac:dyDescent="0.2">
      <c r="A349" s="1">
        <v>1270.922</v>
      </c>
      <c r="B349" s="1">
        <v>91.184770630225799</v>
      </c>
      <c r="C349" s="1"/>
    </row>
    <row r="350" spans="1:3" x14ac:dyDescent="0.2">
      <c r="A350" s="1">
        <v>1272.8510000000001</v>
      </c>
      <c r="B350" s="1">
        <v>91.121285929180388</v>
      </c>
      <c r="C350" s="1"/>
    </row>
    <row r="351" spans="1:3" x14ac:dyDescent="0.2">
      <c r="A351" s="1">
        <v>1274.779</v>
      </c>
      <c r="B351" s="1">
        <v>91.01433075724097</v>
      </c>
      <c r="C351" s="1"/>
    </row>
    <row r="352" spans="1:3" x14ac:dyDescent="0.2">
      <c r="A352" s="1">
        <v>1276.7080000000001</v>
      </c>
      <c r="B352" s="1">
        <v>90.923264458236332</v>
      </c>
      <c r="C352" s="1"/>
    </row>
    <row r="353" spans="1:3" x14ac:dyDescent="0.2">
      <c r="A353" s="1">
        <v>1278.6369999999999</v>
      </c>
      <c r="B353" s="1">
        <v>90.851246436171067</v>
      </c>
      <c r="C353" s="1"/>
    </row>
    <row r="354" spans="1:3" x14ac:dyDescent="0.2">
      <c r="A354" s="1">
        <v>1280.5650000000001</v>
      </c>
      <c r="B354" s="1">
        <v>90.790360385289603</v>
      </c>
      <c r="C354" s="1"/>
    </row>
    <row r="355" spans="1:3" x14ac:dyDescent="0.2">
      <c r="A355" s="1">
        <v>1282.4939999999999</v>
      </c>
      <c r="B355" s="1">
        <v>90.70147506792101</v>
      </c>
      <c r="C355" s="1"/>
    </row>
    <row r="356" spans="1:3" x14ac:dyDescent="0.2">
      <c r="A356" s="1">
        <v>1284.422</v>
      </c>
      <c r="B356" s="1">
        <v>90.542716450541178</v>
      </c>
      <c r="C356" s="1"/>
    </row>
    <row r="357" spans="1:3" x14ac:dyDescent="0.2">
      <c r="A357" s="1">
        <v>1286.3510000000001</v>
      </c>
      <c r="B357" s="1">
        <v>90.228841240970198</v>
      </c>
      <c r="C357" s="1"/>
    </row>
    <row r="358" spans="1:3" x14ac:dyDescent="0.2">
      <c r="A358" s="1">
        <v>1288.279</v>
      </c>
      <c r="B358" s="1">
        <v>89.743410518030402</v>
      </c>
      <c r="C358" s="1"/>
    </row>
    <row r="359" spans="1:3" x14ac:dyDescent="0.2">
      <c r="A359" s="1">
        <v>1290.2080000000001</v>
      </c>
      <c r="B359" s="1">
        <v>89.388954959786417</v>
      </c>
      <c r="C359" s="1"/>
    </row>
    <row r="360" spans="1:3" x14ac:dyDescent="0.2">
      <c r="A360" s="1">
        <v>1292.1369999999999</v>
      </c>
      <c r="B360" s="1">
        <v>89.507168762292693</v>
      </c>
      <c r="C360" s="1"/>
    </row>
    <row r="361" spans="1:3" x14ac:dyDescent="0.2">
      <c r="A361" s="1">
        <v>1294.0650000000001</v>
      </c>
      <c r="B361" s="1">
        <v>89.832221568136262</v>
      </c>
      <c r="C361" s="1"/>
    </row>
    <row r="362" spans="1:3" x14ac:dyDescent="0.2">
      <c r="A362" s="1">
        <v>1295.9939999999999</v>
      </c>
      <c r="B362" s="1">
        <v>90.060580095400681</v>
      </c>
      <c r="C362" s="1"/>
    </row>
    <row r="363" spans="1:3" x14ac:dyDescent="0.2">
      <c r="A363" s="1">
        <v>1297.922</v>
      </c>
      <c r="B363" s="1">
        <v>90.155230898811652</v>
      </c>
      <c r="C363" s="1"/>
    </row>
    <row r="364" spans="1:3" x14ac:dyDescent="0.2">
      <c r="A364" s="1">
        <v>1299.8510000000001</v>
      </c>
      <c r="B364" s="1">
        <v>90.145871147510732</v>
      </c>
      <c r="C364" s="1"/>
    </row>
    <row r="365" spans="1:3" x14ac:dyDescent="0.2">
      <c r="A365" s="1">
        <v>1301.779</v>
      </c>
      <c r="B365" s="1">
        <v>90.041576443186273</v>
      </c>
      <c r="C365" s="1"/>
    </row>
    <row r="366" spans="1:3" x14ac:dyDescent="0.2">
      <c r="A366" s="1">
        <v>1303.7080000000001</v>
      </c>
      <c r="B366" s="1">
        <v>89.858205224835004</v>
      </c>
      <c r="C366" s="1"/>
    </row>
    <row r="367" spans="1:3" x14ac:dyDescent="0.2">
      <c r="A367" s="1">
        <v>1305.636</v>
      </c>
      <c r="B367" s="1">
        <v>89.663318838706004</v>
      </c>
      <c r="C367" s="1"/>
    </row>
    <row r="368" spans="1:3" x14ac:dyDescent="0.2">
      <c r="A368" s="1">
        <v>1307.5650000000001</v>
      </c>
      <c r="B368" s="1">
        <v>89.56228805399148</v>
      </c>
      <c r="C368" s="1"/>
    </row>
    <row r="369" spans="1:3" x14ac:dyDescent="0.2">
      <c r="A369" s="1">
        <v>1309.4939999999999</v>
      </c>
      <c r="B369" s="1">
        <v>89.518869703258673</v>
      </c>
      <c r="C369" s="1"/>
    </row>
    <row r="370" spans="1:3" x14ac:dyDescent="0.2">
      <c r="A370" s="1">
        <v>1311.422</v>
      </c>
      <c r="B370" s="1">
        <v>89.446771557401973</v>
      </c>
      <c r="C370" s="1"/>
    </row>
    <row r="371" spans="1:3" x14ac:dyDescent="0.2">
      <c r="A371" s="1">
        <v>1313.3510000000001</v>
      </c>
      <c r="B371" s="1">
        <v>89.327228579226926</v>
      </c>
      <c r="C371" s="1"/>
    </row>
    <row r="372" spans="1:3" x14ac:dyDescent="0.2">
      <c r="A372" s="1">
        <v>1315.279</v>
      </c>
      <c r="B372" s="1">
        <v>89.15897355285027</v>
      </c>
      <c r="C372" s="1"/>
    </row>
    <row r="373" spans="1:3" x14ac:dyDescent="0.2">
      <c r="A373" s="1">
        <v>1317.2080000000001</v>
      </c>
      <c r="B373" s="1">
        <v>88.937703265168821</v>
      </c>
      <c r="C373" s="1"/>
    </row>
    <row r="374" spans="1:3" x14ac:dyDescent="0.2">
      <c r="A374" s="1">
        <v>1319.136</v>
      </c>
      <c r="B374" s="1">
        <v>88.668562966749334</v>
      </c>
      <c r="C374" s="1"/>
    </row>
    <row r="375" spans="1:3" x14ac:dyDescent="0.2">
      <c r="A375" s="1">
        <v>1321.0650000000001</v>
      </c>
      <c r="B375" s="1">
        <v>88.387495878309693</v>
      </c>
      <c r="C375" s="1"/>
    </row>
    <row r="376" spans="1:3" x14ac:dyDescent="0.2">
      <c r="A376" s="1">
        <v>1322.9939999999999</v>
      </c>
      <c r="B376" s="1">
        <v>88.188730324428008</v>
      </c>
      <c r="C376" s="1"/>
    </row>
    <row r="377" spans="1:3" x14ac:dyDescent="0.2">
      <c r="A377" s="1">
        <v>1324.922</v>
      </c>
      <c r="B377" s="1">
        <v>88.089714006303836</v>
      </c>
      <c r="C377" s="1"/>
    </row>
    <row r="378" spans="1:3" x14ac:dyDescent="0.2">
      <c r="A378" s="1">
        <v>1326.8510000000001</v>
      </c>
      <c r="B378" s="1">
        <v>88.030131376604572</v>
      </c>
      <c r="C378" s="1"/>
    </row>
    <row r="379" spans="1:3" x14ac:dyDescent="0.2">
      <c r="A379" s="1">
        <v>1328.779</v>
      </c>
      <c r="B379" s="1">
        <v>87.938296821269233</v>
      </c>
      <c r="C379" s="1"/>
    </row>
    <row r="380" spans="1:3" x14ac:dyDescent="0.2">
      <c r="A380" s="1">
        <v>1330.7080000000001</v>
      </c>
      <c r="B380" s="1">
        <v>87.767615609373152</v>
      </c>
      <c r="C380" s="1"/>
    </row>
    <row r="381" spans="1:3" x14ac:dyDescent="0.2">
      <c r="A381" s="1">
        <v>1332.636</v>
      </c>
      <c r="B381" s="1">
        <v>87.513122519602277</v>
      </c>
      <c r="C381" s="1"/>
    </row>
    <row r="382" spans="1:3" x14ac:dyDescent="0.2">
      <c r="A382" s="1">
        <v>1334.5650000000001</v>
      </c>
      <c r="B382" s="1">
        <v>87.245639435733494</v>
      </c>
      <c r="C382" s="1"/>
    </row>
    <row r="383" spans="1:3" x14ac:dyDescent="0.2">
      <c r="A383" s="1">
        <v>1336.4929999999999</v>
      </c>
      <c r="B383" s="1">
        <v>87.03106339268075</v>
      </c>
      <c r="C383" s="1"/>
    </row>
    <row r="384" spans="1:3" x14ac:dyDescent="0.2">
      <c r="A384" s="1">
        <v>1338.422</v>
      </c>
      <c r="B384" s="1">
        <v>86.835146235383363</v>
      </c>
      <c r="C384" s="1"/>
    </row>
    <row r="385" spans="1:3" x14ac:dyDescent="0.2">
      <c r="A385" s="1">
        <v>1340.3510000000001</v>
      </c>
      <c r="B385" s="1">
        <v>86.563518370127966</v>
      </c>
      <c r="C385" s="1"/>
    </row>
    <row r="386" spans="1:3" x14ac:dyDescent="0.2">
      <c r="A386" s="1">
        <v>1342.279</v>
      </c>
      <c r="B386" s="1">
        <v>86.226776351424945</v>
      </c>
      <c r="C386" s="1"/>
    </row>
    <row r="387" spans="1:3" x14ac:dyDescent="0.2">
      <c r="A387" s="1">
        <v>1344.2080000000001</v>
      </c>
      <c r="B387" s="1">
        <v>85.883396203715293</v>
      </c>
      <c r="C387" s="1"/>
    </row>
    <row r="388" spans="1:3" x14ac:dyDescent="0.2">
      <c r="A388" s="1">
        <v>1346.136</v>
      </c>
      <c r="B388" s="1">
        <v>85.519458046395457</v>
      </c>
      <c r="C388" s="1"/>
    </row>
    <row r="389" spans="1:3" x14ac:dyDescent="0.2">
      <c r="A389" s="1">
        <v>1348.0650000000001</v>
      </c>
      <c r="B389" s="1">
        <v>85.10735822370097</v>
      </c>
      <c r="C389" s="1"/>
    </row>
    <row r="390" spans="1:3" x14ac:dyDescent="0.2">
      <c r="A390" s="1">
        <v>1349.9929999999999</v>
      </c>
      <c r="B390" s="1">
        <v>84.645189186875413</v>
      </c>
      <c r="C390" s="1"/>
    </row>
    <row r="391" spans="1:3" x14ac:dyDescent="0.2">
      <c r="A391" s="1">
        <v>1351.922</v>
      </c>
      <c r="B391" s="1">
        <v>84.142145173004351</v>
      </c>
      <c r="C391" s="1"/>
    </row>
    <row r="392" spans="1:3" x14ac:dyDescent="0.2">
      <c r="A392" s="1">
        <v>1353.85</v>
      </c>
      <c r="B392" s="1">
        <v>83.617130552061866</v>
      </c>
      <c r="C392" s="1"/>
    </row>
    <row r="393" spans="1:3" x14ac:dyDescent="0.2">
      <c r="A393" s="1">
        <v>1355.779</v>
      </c>
      <c r="B393" s="1">
        <v>83.04292924134711</v>
      </c>
      <c r="C393" s="1"/>
    </row>
    <row r="394" spans="1:3" x14ac:dyDescent="0.2">
      <c r="A394" s="1">
        <v>1357.7080000000001</v>
      </c>
      <c r="B394" s="1">
        <v>82.368052936159771</v>
      </c>
      <c r="C394" s="1"/>
    </row>
    <row r="395" spans="1:3" x14ac:dyDescent="0.2">
      <c r="A395" s="1">
        <v>1359.636</v>
      </c>
      <c r="B395" s="1">
        <v>81.544508610547908</v>
      </c>
      <c r="C395" s="1"/>
    </row>
    <row r="396" spans="1:3" x14ac:dyDescent="0.2">
      <c r="A396" s="1">
        <v>1361.5650000000001</v>
      </c>
      <c r="B396" s="1">
        <v>80.498891498006927</v>
      </c>
      <c r="C396" s="1"/>
    </row>
    <row r="397" spans="1:3" x14ac:dyDescent="0.2">
      <c r="A397" s="1">
        <v>1363.4929999999999</v>
      </c>
      <c r="B397" s="1">
        <v>79.140902768401702</v>
      </c>
      <c r="C397" s="1"/>
    </row>
    <row r="398" spans="1:3" x14ac:dyDescent="0.2">
      <c r="A398" s="1">
        <v>1365.422</v>
      </c>
      <c r="B398" s="1">
        <v>77.523326522591589</v>
      </c>
      <c r="C398" s="1"/>
    </row>
    <row r="399" spans="1:3" x14ac:dyDescent="0.2">
      <c r="A399" s="1">
        <v>1367.35</v>
      </c>
      <c r="B399" s="1">
        <v>75.623382729124771</v>
      </c>
      <c r="C399" s="1"/>
    </row>
    <row r="400" spans="1:3" x14ac:dyDescent="0.2">
      <c r="A400" s="1">
        <v>1369.279</v>
      </c>
      <c r="B400" s="1">
        <v>72.704199991734967</v>
      </c>
      <c r="C400" s="1"/>
    </row>
    <row r="401" spans="1:3" x14ac:dyDescent="0.2">
      <c r="A401" s="1">
        <v>1371.2080000000001</v>
      </c>
      <c r="B401" s="1">
        <v>67.655233925044456</v>
      </c>
      <c r="C401" s="1"/>
    </row>
    <row r="402" spans="1:3" x14ac:dyDescent="0.2">
      <c r="A402" s="1">
        <v>1373.136</v>
      </c>
      <c r="B402" s="1">
        <v>60.771464176636762</v>
      </c>
      <c r="C402" s="1"/>
    </row>
    <row r="403" spans="1:3" x14ac:dyDescent="0.2">
      <c r="A403" s="1">
        <v>1375.0650000000001</v>
      </c>
      <c r="B403" s="1">
        <v>54.718502073024744</v>
      </c>
      <c r="C403" s="1"/>
    </row>
    <row r="404" spans="1:3" x14ac:dyDescent="0.2">
      <c r="A404" s="1">
        <v>1376.9929999999999</v>
      </c>
      <c r="B404" s="1">
        <v>52.119699129089589</v>
      </c>
      <c r="C404" s="1"/>
    </row>
    <row r="405" spans="1:3" x14ac:dyDescent="0.2">
      <c r="A405" s="1">
        <v>1378.922</v>
      </c>
      <c r="B405" s="1">
        <v>52.790199104838031</v>
      </c>
      <c r="C405" s="1"/>
    </row>
    <row r="406" spans="1:3" x14ac:dyDescent="0.2">
      <c r="A406" s="1">
        <v>1380.85</v>
      </c>
      <c r="B406" s="1">
        <v>54.116038863845986</v>
      </c>
      <c r="C406" s="1"/>
    </row>
    <row r="407" spans="1:3" x14ac:dyDescent="0.2">
      <c r="A407" s="1">
        <v>1382.779</v>
      </c>
      <c r="B407" s="1">
        <v>54.394964793559076</v>
      </c>
      <c r="C407" s="1"/>
    </row>
    <row r="408" spans="1:3" x14ac:dyDescent="0.2">
      <c r="A408" s="1">
        <v>1384.7080000000001</v>
      </c>
      <c r="B408" s="1">
        <v>56.373240491634093</v>
      </c>
      <c r="C408" s="1"/>
    </row>
    <row r="409" spans="1:3" x14ac:dyDescent="0.2">
      <c r="A409" s="1">
        <v>1386.636</v>
      </c>
      <c r="B409" s="1">
        <v>61.615333004608971</v>
      </c>
      <c r="C409" s="1"/>
    </row>
    <row r="410" spans="1:3" x14ac:dyDescent="0.2">
      <c r="A410" s="1">
        <v>1388.5650000000001</v>
      </c>
      <c r="B410" s="1">
        <v>66.772140724398994</v>
      </c>
      <c r="C410" s="1"/>
    </row>
    <row r="411" spans="1:3" x14ac:dyDescent="0.2">
      <c r="A411" s="1">
        <v>1390.4929999999999</v>
      </c>
      <c r="B411" s="1">
        <v>69.788730770995272</v>
      </c>
      <c r="C411" s="1"/>
    </row>
    <row r="412" spans="1:3" x14ac:dyDescent="0.2">
      <c r="A412" s="1">
        <v>1392.422</v>
      </c>
      <c r="B412" s="1">
        <v>71.290293057770441</v>
      </c>
      <c r="C412" s="1"/>
    </row>
    <row r="413" spans="1:3" x14ac:dyDescent="0.2">
      <c r="A413" s="1">
        <v>1394.35</v>
      </c>
      <c r="B413" s="1">
        <v>72.025420091181005</v>
      </c>
      <c r="C413" s="1"/>
    </row>
    <row r="414" spans="1:3" x14ac:dyDescent="0.2">
      <c r="A414" s="1">
        <v>1396.279</v>
      </c>
      <c r="B414" s="1">
        <v>72.252437003411359</v>
      </c>
      <c r="C414" s="1"/>
    </row>
    <row r="415" spans="1:3" x14ac:dyDescent="0.2">
      <c r="A415" s="1">
        <v>1398.2070000000001</v>
      </c>
      <c r="B415" s="1">
        <v>72.225623557621091</v>
      </c>
      <c r="C415" s="1"/>
    </row>
    <row r="416" spans="1:3" x14ac:dyDescent="0.2">
      <c r="A416" s="1">
        <v>1400.136</v>
      </c>
      <c r="B416" s="1">
        <v>71.986805225151244</v>
      </c>
      <c r="C416" s="1"/>
    </row>
    <row r="417" spans="1:3" x14ac:dyDescent="0.2">
      <c r="A417" s="1">
        <v>1402.0650000000001</v>
      </c>
      <c r="B417" s="1">
        <v>71.540372973570953</v>
      </c>
      <c r="C417" s="1"/>
    </row>
    <row r="418" spans="1:3" x14ac:dyDescent="0.2">
      <c r="A418" s="1">
        <v>1403.9929999999999</v>
      </c>
      <c r="B418" s="1">
        <v>70.938091475974971</v>
      </c>
      <c r="C418" s="1"/>
    </row>
    <row r="419" spans="1:3" x14ac:dyDescent="0.2">
      <c r="A419" s="1">
        <v>1405.922</v>
      </c>
      <c r="B419" s="1">
        <v>70.190801242215571</v>
      </c>
      <c r="C419" s="1"/>
    </row>
    <row r="420" spans="1:3" x14ac:dyDescent="0.2">
      <c r="A420" s="1">
        <v>1407.85</v>
      </c>
      <c r="B420" s="1">
        <v>69.456148974277681</v>
      </c>
      <c r="C420" s="1"/>
    </row>
    <row r="421" spans="1:3" x14ac:dyDescent="0.2">
      <c r="A421" s="1">
        <v>1409.779</v>
      </c>
      <c r="B421" s="1">
        <v>68.880993102593635</v>
      </c>
      <c r="C421" s="1"/>
    </row>
    <row r="422" spans="1:3" x14ac:dyDescent="0.2">
      <c r="A422" s="1">
        <v>1411.7070000000001</v>
      </c>
      <c r="B422" s="1">
        <v>68.321375290900733</v>
      </c>
      <c r="C422" s="1"/>
    </row>
    <row r="423" spans="1:3" x14ac:dyDescent="0.2">
      <c r="A423" s="1">
        <v>1413.636</v>
      </c>
      <c r="B423" s="1">
        <v>67.542028542395855</v>
      </c>
      <c r="C423" s="1"/>
    </row>
    <row r="424" spans="1:3" x14ac:dyDescent="0.2">
      <c r="A424" s="1">
        <v>1415.5640000000001</v>
      </c>
      <c r="B424" s="1">
        <v>66.402403596868183</v>
      </c>
      <c r="C424" s="1"/>
    </row>
    <row r="425" spans="1:3" x14ac:dyDescent="0.2">
      <c r="A425" s="1">
        <v>1417.4929999999999</v>
      </c>
      <c r="B425" s="1">
        <v>65.010064960041277</v>
      </c>
      <c r="C425" s="1"/>
    </row>
    <row r="426" spans="1:3" x14ac:dyDescent="0.2">
      <c r="A426" s="1">
        <v>1419.422</v>
      </c>
      <c r="B426" s="1">
        <v>63.542076047843672</v>
      </c>
      <c r="C426" s="1"/>
    </row>
    <row r="427" spans="1:3" x14ac:dyDescent="0.2">
      <c r="A427" s="1">
        <v>1421.35</v>
      </c>
      <c r="B427" s="1">
        <v>62.226919202985584</v>
      </c>
      <c r="C427" s="1"/>
    </row>
    <row r="428" spans="1:3" x14ac:dyDescent="0.2">
      <c r="A428" s="1">
        <v>1423.279</v>
      </c>
      <c r="B428" s="1">
        <v>61.262497810619202</v>
      </c>
      <c r="C428" s="1"/>
    </row>
    <row r="429" spans="1:3" x14ac:dyDescent="0.2">
      <c r="A429" s="1">
        <v>1425.2070000000001</v>
      </c>
      <c r="B429" s="1">
        <v>60.286837161722815</v>
      </c>
      <c r="C429" s="1"/>
    </row>
    <row r="430" spans="1:3" x14ac:dyDescent="0.2">
      <c r="A430" s="1">
        <v>1427.136</v>
      </c>
      <c r="B430" s="1">
        <v>58.923576573489683</v>
      </c>
      <c r="C430" s="1"/>
    </row>
    <row r="431" spans="1:3" x14ac:dyDescent="0.2">
      <c r="A431" s="1">
        <v>1429.0640000000001</v>
      </c>
      <c r="B431" s="1">
        <v>57.042913598026182</v>
      </c>
      <c r="C431" s="1"/>
    </row>
    <row r="432" spans="1:3" x14ac:dyDescent="0.2">
      <c r="A432" s="1">
        <v>1430.9929999999999</v>
      </c>
      <c r="B432" s="1">
        <v>54.710098918050548</v>
      </c>
      <c r="C432" s="1"/>
    </row>
    <row r="433" spans="1:3" x14ac:dyDescent="0.2">
      <c r="A433" s="1">
        <v>1432.922</v>
      </c>
      <c r="B433" s="1">
        <v>52.143490547926802</v>
      </c>
      <c r="C433" s="1"/>
    </row>
    <row r="434" spans="1:3" x14ac:dyDescent="0.2">
      <c r="A434" s="1">
        <v>1434.85</v>
      </c>
      <c r="B434" s="1">
        <v>49.321514060444123</v>
      </c>
      <c r="C434" s="1"/>
    </row>
    <row r="435" spans="1:3" x14ac:dyDescent="0.2">
      <c r="A435" s="1">
        <v>1436.779</v>
      </c>
      <c r="B435" s="1">
        <v>45.930058651380818</v>
      </c>
      <c r="C435" s="1"/>
    </row>
    <row r="436" spans="1:3" x14ac:dyDescent="0.2">
      <c r="A436" s="1">
        <v>1438.7070000000001</v>
      </c>
      <c r="B436" s="1">
        <v>42.135194208373079</v>
      </c>
      <c r="C436" s="1"/>
    </row>
    <row r="437" spans="1:3" x14ac:dyDescent="0.2">
      <c r="A437" s="1">
        <v>1440.636</v>
      </c>
      <c r="B437" s="1">
        <v>38.726977214555191</v>
      </c>
      <c r="C437" s="1"/>
    </row>
    <row r="438" spans="1:3" x14ac:dyDescent="0.2">
      <c r="A438" s="1">
        <v>1442.5640000000001</v>
      </c>
      <c r="B438" s="1">
        <v>36.291590347480955</v>
      </c>
      <c r="C438" s="1"/>
    </row>
    <row r="439" spans="1:3" x14ac:dyDescent="0.2">
      <c r="A439" s="1">
        <v>1444.4929999999999</v>
      </c>
      <c r="B439" s="1">
        <v>34.85171869689858</v>
      </c>
      <c r="C439" s="1"/>
    </row>
    <row r="440" spans="1:3" x14ac:dyDescent="0.2">
      <c r="A440" s="1">
        <v>1446.422</v>
      </c>
      <c r="B440" s="1">
        <v>33.769435430063034</v>
      </c>
      <c r="C440" s="1"/>
    </row>
    <row r="441" spans="1:3" x14ac:dyDescent="0.2">
      <c r="A441" s="1">
        <v>1448.35</v>
      </c>
      <c r="B441" s="1">
        <v>32.388862812215621</v>
      </c>
      <c r="C441" s="1"/>
    </row>
    <row r="442" spans="1:3" x14ac:dyDescent="0.2">
      <c r="A442" s="1">
        <v>1450.279</v>
      </c>
      <c r="B442" s="1">
        <v>30.380435840523969</v>
      </c>
      <c r="C442" s="1"/>
    </row>
    <row r="443" spans="1:3" x14ac:dyDescent="0.2">
      <c r="A443" s="1">
        <v>1452.2070000000001</v>
      </c>
      <c r="B443" s="1">
        <v>27.818627550953117</v>
      </c>
      <c r="C443" s="1"/>
    </row>
    <row r="444" spans="1:3" x14ac:dyDescent="0.2">
      <c r="A444" s="1">
        <v>1454.136</v>
      </c>
      <c r="B444" s="1">
        <v>25.600797830574091</v>
      </c>
      <c r="C444" s="1"/>
    </row>
    <row r="445" spans="1:3" x14ac:dyDescent="0.2">
      <c r="A445" s="1">
        <v>1456.0640000000001</v>
      </c>
      <c r="B445" s="1">
        <v>24.935346067946302</v>
      </c>
      <c r="C445" s="1"/>
    </row>
    <row r="446" spans="1:3" x14ac:dyDescent="0.2">
      <c r="A446" s="1">
        <v>1457.9929999999999</v>
      </c>
      <c r="B446" s="1">
        <v>25.690277770164638</v>
      </c>
      <c r="C446" s="1"/>
    </row>
    <row r="447" spans="1:3" x14ac:dyDescent="0.2">
      <c r="A447" s="1">
        <v>1459.921</v>
      </c>
      <c r="B447" s="1">
        <v>26.32733502327336</v>
      </c>
      <c r="C447" s="1"/>
    </row>
    <row r="448" spans="1:3" x14ac:dyDescent="0.2">
      <c r="A448" s="1">
        <v>1461.85</v>
      </c>
      <c r="B448" s="1">
        <v>25.668116396095993</v>
      </c>
      <c r="C448" s="1"/>
    </row>
    <row r="449" spans="1:3" x14ac:dyDescent="0.2">
      <c r="A449" s="1">
        <v>1463.779</v>
      </c>
      <c r="B449" s="1">
        <v>23.481443973234288</v>
      </c>
      <c r="C449" s="1"/>
    </row>
    <row r="450" spans="1:3" x14ac:dyDescent="0.2">
      <c r="A450" s="1">
        <v>1465.7070000000001</v>
      </c>
      <c r="B450" s="1">
        <v>21.359599241367953</v>
      </c>
      <c r="C450" s="1"/>
    </row>
    <row r="451" spans="1:3" x14ac:dyDescent="0.2">
      <c r="A451" s="1">
        <v>1467.636</v>
      </c>
      <c r="B451" s="1">
        <v>22.447526865415263</v>
      </c>
      <c r="C451" s="1"/>
    </row>
    <row r="452" spans="1:3" x14ac:dyDescent="0.2">
      <c r="A452" s="1">
        <v>1469.5640000000001</v>
      </c>
      <c r="B452" s="1">
        <v>27.210492348201953</v>
      </c>
      <c r="C452" s="1"/>
    </row>
    <row r="453" spans="1:3" x14ac:dyDescent="0.2">
      <c r="A453" s="1">
        <v>1471.4929999999999</v>
      </c>
      <c r="B453" s="1">
        <v>32.392248835511637</v>
      </c>
      <c r="C453" s="1"/>
    </row>
    <row r="454" spans="1:3" x14ac:dyDescent="0.2">
      <c r="A454" s="1">
        <v>1473.421</v>
      </c>
      <c r="B454" s="1">
        <v>35.510754508897712</v>
      </c>
      <c r="C454" s="1"/>
    </row>
    <row r="455" spans="1:3" x14ac:dyDescent="0.2">
      <c r="A455" s="1">
        <v>1475.35</v>
      </c>
      <c r="B455" s="1">
        <v>36.428257683946399</v>
      </c>
      <c r="C455" s="1"/>
    </row>
    <row r="456" spans="1:3" x14ac:dyDescent="0.2">
      <c r="A456" s="1">
        <v>1477.278</v>
      </c>
      <c r="B456" s="1">
        <v>36.159481967176468</v>
      </c>
      <c r="C456" s="1"/>
    </row>
    <row r="457" spans="1:3" x14ac:dyDescent="0.2">
      <c r="A457" s="1">
        <v>1479.2070000000001</v>
      </c>
      <c r="B457" s="1">
        <v>35.628496845750682</v>
      </c>
      <c r="C457" s="1"/>
    </row>
    <row r="458" spans="1:3" x14ac:dyDescent="0.2">
      <c r="A458" s="1">
        <v>1481.136</v>
      </c>
      <c r="B458" s="1">
        <v>35.68268285490516</v>
      </c>
      <c r="C458" s="1"/>
    </row>
    <row r="459" spans="1:3" x14ac:dyDescent="0.2">
      <c r="A459" s="1">
        <v>1483.0640000000001</v>
      </c>
      <c r="B459" s="1">
        <v>36.331196435195416</v>
      </c>
      <c r="C459" s="1"/>
    </row>
    <row r="460" spans="1:3" x14ac:dyDescent="0.2">
      <c r="A460" s="1">
        <v>1484.9929999999999</v>
      </c>
      <c r="B460" s="1">
        <v>36.452993655695074</v>
      </c>
      <c r="C460" s="1"/>
    </row>
    <row r="461" spans="1:3" x14ac:dyDescent="0.2">
      <c r="A461" s="1">
        <v>1486.921</v>
      </c>
      <c r="B461" s="1">
        <v>34.631132979375913</v>
      </c>
      <c r="C461" s="1"/>
    </row>
    <row r="462" spans="1:3" x14ac:dyDescent="0.2">
      <c r="A462" s="1">
        <v>1488.85</v>
      </c>
      <c r="B462" s="1">
        <v>30.511545043392346</v>
      </c>
      <c r="C462" s="1"/>
    </row>
    <row r="463" spans="1:3" x14ac:dyDescent="0.2">
      <c r="A463" s="1">
        <v>1490.778</v>
      </c>
      <c r="B463" s="1">
        <v>25.030631119604529</v>
      </c>
      <c r="C463" s="1"/>
    </row>
    <row r="464" spans="1:3" x14ac:dyDescent="0.2">
      <c r="A464" s="1">
        <v>1492.7070000000001</v>
      </c>
      <c r="B464" s="1">
        <v>20.160021920821155</v>
      </c>
      <c r="C464" s="1"/>
    </row>
    <row r="465" spans="1:3" x14ac:dyDescent="0.2">
      <c r="A465" s="1">
        <v>1494.635</v>
      </c>
      <c r="B465" s="1">
        <v>18.106366212546551</v>
      </c>
      <c r="C465" s="1"/>
    </row>
    <row r="466" spans="1:3" x14ac:dyDescent="0.2">
      <c r="A466" s="1">
        <v>1496.5640000000001</v>
      </c>
      <c r="B466" s="1">
        <v>19.702312356228671</v>
      </c>
      <c r="C466" s="1"/>
    </row>
    <row r="467" spans="1:3" x14ac:dyDescent="0.2">
      <c r="A467" s="1">
        <v>1498.4929999999999</v>
      </c>
      <c r="B467" s="1">
        <v>24.45550301103043</v>
      </c>
      <c r="C467" s="1"/>
    </row>
    <row r="468" spans="1:3" x14ac:dyDescent="0.2">
      <c r="A468" s="1">
        <v>1500.421</v>
      </c>
      <c r="B468" s="1">
        <v>32.286271909505565</v>
      </c>
      <c r="C468" s="1"/>
    </row>
    <row r="469" spans="1:3" x14ac:dyDescent="0.2">
      <c r="A469" s="1">
        <v>1502.35</v>
      </c>
      <c r="B469" s="1">
        <v>40.897268240956706</v>
      </c>
      <c r="C469" s="1"/>
    </row>
    <row r="470" spans="1:3" x14ac:dyDescent="0.2">
      <c r="A470" s="1">
        <v>1504.278</v>
      </c>
      <c r="B470" s="1">
        <v>47.031615858953742</v>
      </c>
      <c r="C470" s="1"/>
    </row>
    <row r="471" spans="1:3" x14ac:dyDescent="0.2">
      <c r="A471" s="1">
        <v>1506.2070000000001</v>
      </c>
      <c r="B471" s="1">
        <v>49.644792520827551</v>
      </c>
      <c r="C471" s="1"/>
    </row>
    <row r="472" spans="1:3" x14ac:dyDescent="0.2">
      <c r="A472" s="1">
        <v>1508.135</v>
      </c>
      <c r="B472" s="1">
        <v>48.849767383100044</v>
      </c>
      <c r="C472" s="1"/>
    </row>
    <row r="473" spans="1:3" x14ac:dyDescent="0.2">
      <c r="A473" s="1">
        <v>1510.0640000000001</v>
      </c>
      <c r="B473" s="1">
        <v>45.425979439547817</v>
      </c>
      <c r="C473" s="1"/>
    </row>
    <row r="474" spans="1:3" x14ac:dyDescent="0.2">
      <c r="A474" s="1">
        <v>1511.9929999999999</v>
      </c>
      <c r="B474" s="1">
        <v>39.175152883005062</v>
      </c>
      <c r="C474" s="1"/>
    </row>
    <row r="475" spans="1:3" x14ac:dyDescent="0.2">
      <c r="A475" s="1">
        <v>1513.921</v>
      </c>
      <c r="B475" s="1">
        <v>28.916784602647059</v>
      </c>
      <c r="C475" s="1"/>
    </row>
    <row r="476" spans="1:3" x14ac:dyDescent="0.2">
      <c r="A476" s="1">
        <v>1515.85</v>
      </c>
      <c r="B476" s="1">
        <v>20.49168635689875</v>
      </c>
      <c r="C476" s="1"/>
    </row>
    <row r="477" spans="1:3" x14ac:dyDescent="0.2">
      <c r="A477" s="1">
        <v>1517.778</v>
      </c>
      <c r="B477" s="1">
        <v>24.754787351022838</v>
      </c>
      <c r="C477" s="1"/>
    </row>
    <row r="478" spans="1:3" x14ac:dyDescent="0.2">
      <c r="A478" s="1">
        <v>1519.7070000000001</v>
      </c>
      <c r="B478" s="1">
        <v>39.344895847713346</v>
      </c>
      <c r="C478" s="1"/>
    </row>
    <row r="479" spans="1:3" x14ac:dyDescent="0.2">
      <c r="A479" s="1">
        <v>1521.635</v>
      </c>
      <c r="B479" s="1">
        <v>52.642559903437409</v>
      </c>
      <c r="C479" s="1"/>
    </row>
    <row r="480" spans="1:3" x14ac:dyDescent="0.2">
      <c r="A480" s="1">
        <v>1523.5640000000001</v>
      </c>
      <c r="B480" s="1">
        <v>60.376189488069386</v>
      </c>
      <c r="C480" s="1"/>
    </row>
    <row r="481" spans="1:3" x14ac:dyDescent="0.2">
      <c r="A481" s="1">
        <v>1525.4929999999999</v>
      </c>
      <c r="B481" s="1">
        <v>64.727867626564048</v>
      </c>
      <c r="C481" s="1"/>
    </row>
    <row r="482" spans="1:3" x14ac:dyDescent="0.2">
      <c r="A482" s="1">
        <v>1527.421</v>
      </c>
      <c r="B482" s="1">
        <v>67.33230778904921</v>
      </c>
      <c r="C482" s="1"/>
    </row>
    <row r="483" spans="1:3" x14ac:dyDescent="0.2">
      <c r="A483" s="1">
        <v>1529.35</v>
      </c>
      <c r="B483" s="1">
        <v>68.895919388736971</v>
      </c>
      <c r="C483" s="1"/>
    </row>
    <row r="484" spans="1:3" x14ac:dyDescent="0.2">
      <c r="A484" s="1">
        <v>1531.278</v>
      </c>
      <c r="B484" s="1">
        <v>69.905508634670227</v>
      </c>
      <c r="C484" s="1"/>
    </row>
    <row r="485" spans="1:3" x14ac:dyDescent="0.2">
      <c r="A485" s="1">
        <v>1533.2070000000001</v>
      </c>
      <c r="B485" s="1">
        <v>70.502010190294413</v>
      </c>
      <c r="C485" s="1"/>
    </row>
    <row r="486" spans="1:3" x14ac:dyDescent="0.2">
      <c r="A486" s="1">
        <v>1535.135</v>
      </c>
      <c r="B486" s="1">
        <v>70.755303796247475</v>
      </c>
      <c r="C486" s="1"/>
    </row>
    <row r="487" spans="1:3" x14ac:dyDescent="0.2">
      <c r="A487" s="1">
        <v>1537.0640000000001</v>
      </c>
      <c r="B487" s="1">
        <v>71.357479266408006</v>
      </c>
      <c r="C487" s="1"/>
    </row>
    <row r="488" spans="1:3" x14ac:dyDescent="0.2">
      <c r="A488" s="1">
        <v>1538.992</v>
      </c>
      <c r="B488" s="1">
        <v>72.57007969245052</v>
      </c>
      <c r="C488" s="1"/>
    </row>
    <row r="489" spans="1:3" x14ac:dyDescent="0.2">
      <c r="A489" s="1">
        <v>1540.921</v>
      </c>
      <c r="B489" s="1">
        <v>73.638646933238576</v>
      </c>
      <c r="C489" s="1"/>
    </row>
    <row r="490" spans="1:3" x14ac:dyDescent="0.2">
      <c r="A490" s="1">
        <v>1542.85</v>
      </c>
      <c r="B490" s="1">
        <v>74.454131158429007</v>
      </c>
      <c r="C490" s="1"/>
    </row>
    <row r="491" spans="1:3" x14ac:dyDescent="0.2">
      <c r="A491" s="1">
        <v>1544.778</v>
      </c>
      <c r="B491" s="1">
        <v>75.229937324448599</v>
      </c>
      <c r="C491" s="1"/>
    </row>
    <row r="492" spans="1:3" x14ac:dyDescent="0.2">
      <c r="A492" s="1">
        <v>1546.7070000000001</v>
      </c>
      <c r="B492" s="1">
        <v>75.927902026895595</v>
      </c>
      <c r="C492" s="1"/>
    </row>
    <row r="493" spans="1:3" x14ac:dyDescent="0.2">
      <c r="A493" s="1">
        <v>1548.635</v>
      </c>
      <c r="B493" s="1">
        <v>76.577820213197086</v>
      </c>
      <c r="C493" s="1"/>
    </row>
    <row r="494" spans="1:3" x14ac:dyDescent="0.2">
      <c r="A494" s="1">
        <v>1550.5640000000001</v>
      </c>
      <c r="B494" s="1">
        <v>77.17980909408854</v>
      </c>
      <c r="C494" s="1"/>
    </row>
    <row r="495" spans="1:3" x14ac:dyDescent="0.2">
      <c r="A495" s="1">
        <v>1552.492</v>
      </c>
      <c r="B495" s="1">
        <v>77.738919492761383</v>
      </c>
      <c r="C495" s="1"/>
    </row>
    <row r="496" spans="1:3" x14ac:dyDescent="0.2">
      <c r="A496" s="1">
        <v>1554.421</v>
      </c>
      <c r="B496" s="1">
        <v>78.298113793050007</v>
      </c>
      <c r="C496" s="1"/>
    </row>
    <row r="497" spans="1:3" x14ac:dyDescent="0.2">
      <c r="A497" s="1">
        <v>1556.3489999999999</v>
      </c>
      <c r="B497" s="1">
        <v>78.836166854318265</v>
      </c>
      <c r="C497" s="1"/>
    </row>
    <row r="498" spans="1:3" x14ac:dyDescent="0.2">
      <c r="A498" s="1">
        <v>1558.278</v>
      </c>
      <c r="B498" s="1">
        <v>79.50159101428504</v>
      </c>
      <c r="C498" s="1"/>
    </row>
    <row r="499" spans="1:3" x14ac:dyDescent="0.2">
      <c r="A499" s="1">
        <v>1560.2070000000001</v>
      </c>
      <c r="B499" s="1">
        <v>79.718083629658707</v>
      </c>
      <c r="C499" s="1"/>
    </row>
    <row r="500" spans="1:3" x14ac:dyDescent="0.2">
      <c r="A500" s="1">
        <v>1562.135</v>
      </c>
      <c r="B500" s="1">
        <v>79.664097415642715</v>
      </c>
      <c r="C500" s="1"/>
    </row>
    <row r="501" spans="1:3" x14ac:dyDescent="0.2">
      <c r="A501" s="1">
        <v>1564.0640000000001</v>
      </c>
      <c r="B501" s="1">
        <v>79.748560027158376</v>
      </c>
      <c r="C501" s="1"/>
    </row>
    <row r="502" spans="1:3" x14ac:dyDescent="0.2">
      <c r="A502" s="1">
        <v>1565.992</v>
      </c>
      <c r="B502" s="1">
        <v>79.867246137465614</v>
      </c>
      <c r="C502" s="1"/>
    </row>
    <row r="503" spans="1:3" x14ac:dyDescent="0.2">
      <c r="A503" s="1">
        <v>1567.921</v>
      </c>
      <c r="B503" s="1">
        <v>80.043481488743296</v>
      </c>
      <c r="C503" s="1"/>
    </row>
    <row r="504" spans="1:3" x14ac:dyDescent="0.2">
      <c r="A504" s="1">
        <v>1569.8489999999999</v>
      </c>
      <c r="B504" s="1">
        <v>80.206325422153469</v>
      </c>
      <c r="C504" s="1"/>
    </row>
    <row r="505" spans="1:3" x14ac:dyDescent="0.2">
      <c r="A505" s="1">
        <v>1571.778</v>
      </c>
      <c r="B505" s="1">
        <v>80.115742128124793</v>
      </c>
      <c r="C505" s="1"/>
    </row>
    <row r="506" spans="1:3" x14ac:dyDescent="0.2">
      <c r="A506" s="1">
        <v>1573.7070000000001</v>
      </c>
      <c r="B506" s="1">
        <v>79.997147241522413</v>
      </c>
      <c r="C506" s="1"/>
    </row>
    <row r="507" spans="1:3" x14ac:dyDescent="0.2">
      <c r="A507" s="1">
        <v>1575.635</v>
      </c>
      <c r="B507" s="1">
        <v>79.674917050073248</v>
      </c>
      <c r="C507" s="1"/>
    </row>
    <row r="508" spans="1:3" x14ac:dyDescent="0.2">
      <c r="A508" s="1">
        <v>1577.5640000000001</v>
      </c>
      <c r="B508" s="1">
        <v>78.679229816370452</v>
      </c>
      <c r="C508" s="1"/>
    </row>
    <row r="509" spans="1:3" x14ac:dyDescent="0.2">
      <c r="A509" s="1">
        <v>1579.492</v>
      </c>
      <c r="B509" s="1">
        <v>77.255267387912468</v>
      </c>
      <c r="C509" s="1"/>
    </row>
    <row r="510" spans="1:3" x14ac:dyDescent="0.2">
      <c r="A510" s="1">
        <v>1581.421</v>
      </c>
      <c r="B510" s="1">
        <v>75.869426285598607</v>
      </c>
      <c r="C510" s="1"/>
    </row>
    <row r="511" spans="1:3" x14ac:dyDescent="0.2">
      <c r="A511" s="1">
        <v>1583.3489999999999</v>
      </c>
      <c r="B511" s="1">
        <v>74.840916979079552</v>
      </c>
      <c r="C511" s="1"/>
    </row>
    <row r="512" spans="1:3" x14ac:dyDescent="0.2">
      <c r="A512" s="1">
        <v>1585.278</v>
      </c>
      <c r="B512" s="1">
        <v>73.918798652028087</v>
      </c>
      <c r="C512" s="1"/>
    </row>
    <row r="513" spans="1:3" x14ac:dyDescent="0.2">
      <c r="A513" s="1">
        <v>1587.2070000000001</v>
      </c>
      <c r="B513" s="1">
        <v>71.729334252457335</v>
      </c>
      <c r="C513" s="1"/>
    </row>
    <row r="514" spans="1:3" x14ac:dyDescent="0.2">
      <c r="A514" s="1">
        <v>1589.135</v>
      </c>
      <c r="B514" s="1">
        <v>67.495870057538795</v>
      </c>
      <c r="C514" s="1"/>
    </row>
    <row r="515" spans="1:3" x14ac:dyDescent="0.2">
      <c r="A515" s="1">
        <v>1591.0640000000001</v>
      </c>
      <c r="B515" s="1">
        <v>63.19879532786576</v>
      </c>
      <c r="C515" s="1"/>
    </row>
    <row r="516" spans="1:3" x14ac:dyDescent="0.2">
      <c r="A516" s="1">
        <v>1592.992</v>
      </c>
      <c r="B516" s="1">
        <v>63.345869245092864</v>
      </c>
      <c r="C516" s="1"/>
    </row>
    <row r="517" spans="1:3" x14ac:dyDescent="0.2">
      <c r="A517" s="1">
        <v>1594.921</v>
      </c>
      <c r="B517" s="1">
        <v>66.797283342469228</v>
      </c>
      <c r="C517" s="1"/>
    </row>
    <row r="518" spans="1:3" x14ac:dyDescent="0.2">
      <c r="A518" s="1">
        <v>1596.8489999999999</v>
      </c>
      <c r="B518" s="1">
        <v>67.927995640419653</v>
      </c>
      <c r="C518" s="1"/>
    </row>
    <row r="519" spans="1:3" x14ac:dyDescent="0.2">
      <c r="A519" s="1">
        <v>1598.778</v>
      </c>
      <c r="B519" s="1">
        <v>65.404164172562247</v>
      </c>
      <c r="C519" s="1"/>
    </row>
    <row r="520" spans="1:3" x14ac:dyDescent="0.2">
      <c r="A520" s="1">
        <v>1600.7059999999999</v>
      </c>
      <c r="B520" s="1">
        <v>60.498735856057628</v>
      </c>
      <c r="C520" s="1"/>
    </row>
    <row r="521" spans="1:3" x14ac:dyDescent="0.2">
      <c r="A521" s="1">
        <v>1602.635</v>
      </c>
      <c r="B521" s="1">
        <v>54.222857398918784</v>
      </c>
      <c r="C521" s="1"/>
    </row>
    <row r="522" spans="1:3" x14ac:dyDescent="0.2">
      <c r="A522" s="1">
        <v>1604.5640000000001</v>
      </c>
      <c r="B522" s="1">
        <v>48.057093381736856</v>
      </c>
      <c r="C522" s="1"/>
    </row>
    <row r="523" spans="1:3" x14ac:dyDescent="0.2">
      <c r="A523" s="1">
        <v>1606.492</v>
      </c>
      <c r="B523" s="1">
        <v>44.320566208722532</v>
      </c>
      <c r="C523" s="1"/>
    </row>
    <row r="524" spans="1:3" x14ac:dyDescent="0.2">
      <c r="A524" s="1">
        <v>1608.421</v>
      </c>
      <c r="B524" s="1">
        <v>44.018050061409248</v>
      </c>
      <c r="C524" s="1"/>
    </row>
    <row r="525" spans="1:3" x14ac:dyDescent="0.2">
      <c r="A525" s="1">
        <v>1610.3489999999999</v>
      </c>
      <c r="B525" s="1">
        <v>44.1042255024093</v>
      </c>
      <c r="C525" s="1"/>
    </row>
    <row r="526" spans="1:3" x14ac:dyDescent="0.2">
      <c r="A526" s="1">
        <v>1612.278</v>
      </c>
      <c r="B526" s="1">
        <v>41.673444657571153</v>
      </c>
      <c r="C526" s="1"/>
    </row>
    <row r="527" spans="1:3" x14ac:dyDescent="0.2">
      <c r="A527" s="1">
        <v>1614.2059999999999</v>
      </c>
      <c r="B527" s="1">
        <v>41.34961783183509</v>
      </c>
      <c r="C527" s="1"/>
    </row>
    <row r="528" spans="1:3" x14ac:dyDescent="0.2">
      <c r="A528" s="1">
        <v>1616.135</v>
      </c>
      <c r="B528" s="1">
        <v>50.151785575022906</v>
      </c>
      <c r="C528" s="1"/>
    </row>
    <row r="529" spans="1:3" x14ac:dyDescent="0.2">
      <c r="A529" s="1">
        <v>1618.0630000000001</v>
      </c>
      <c r="B529" s="1">
        <v>63.818530528053138</v>
      </c>
      <c r="C529" s="1"/>
    </row>
    <row r="530" spans="1:3" x14ac:dyDescent="0.2">
      <c r="A530" s="1">
        <v>1619.992</v>
      </c>
      <c r="B530" s="1">
        <v>73.732133372094708</v>
      </c>
      <c r="C530" s="1"/>
    </row>
    <row r="531" spans="1:3" x14ac:dyDescent="0.2">
      <c r="A531" s="1">
        <v>1621.921</v>
      </c>
      <c r="B531" s="1">
        <v>79.031695656458609</v>
      </c>
      <c r="C531" s="1"/>
    </row>
    <row r="532" spans="1:3" x14ac:dyDescent="0.2">
      <c r="A532" s="1">
        <v>1623.8489999999999</v>
      </c>
      <c r="B532" s="1">
        <v>81.389511152775654</v>
      </c>
      <c r="C532" s="1"/>
    </row>
    <row r="533" spans="1:3" x14ac:dyDescent="0.2">
      <c r="A533" s="1">
        <v>1625.778</v>
      </c>
      <c r="B533" s="1">
        <v>82.141212640433963</v>
      </c>
      <c r="C533" s="1"/>
    </row>
    <row r="534" spans="1:3" x14ac:dyDescent="0.2">
      <c r="A534" s="1">
        <v>1627.7059999999999</v>
      </c>
      <c r="B534" s="1">
        <v>82.206047944285444</v>
      </c>
      <c r="C534" s="1"/>
    </row>
    <row r="535" spans="1:3" x14ac:dyDescent="0.2">
      <c r="A535" s="1">
        <v>1629.635</v>
      </c>
      <c r="B535" s="1">
        <v>82.323134864380947</v>
      </c>
      <c r="C535" s="1"/>
    </row>
    <row r="536" spans="1:3" x14ac:dyDescent="0.2">
      <c r="A536" s="1">
        <v>1631.5630000000001</v>
      </c>
      <c r="B536" s="1">
        <v>83.119145530438516</v>
      </c>
      <c r="C536" s="1"/>
    </row>
    <row r="537" spans="1:3" x14ac:dyDescent="0.2">
      <c r="A537" s="1">
        <v>1633.492</v>
      </c>
      <c r="B537" s="1">
        <v>84.589693236729289</v>
      </c>
      <c r="C537" s="1"/>
    </row>
    <row r="538" spans="1:3" x14ac:dyDescent="0.2">
      <c r="A538" s="1">
        <v>1635.421</v>
      </c>
      <c r="B538" s="1">
        <v>86.174505509773894</v>
      </c>
      <c r="C538" s="1"/>
    </row>
    <row r="539" spans="1:3" x14ac:dyDescent="0.2">
      <c r="A539" s="1">
        <v>1637.3489999999999</v>
      </c>
      <c r="B539" s="1">
        <v>87.295562951856269</v>
      </c>
      <c r="C539" s="1"/>
    </row>
    <row r="540" spans="1:3" x14ac:dyDescent="0.2">
      <c r="A540" s="1">
        <v>1639.278</v>
      </c>
      <c r="B540" s="1">
        <v>88.127966671896559</v>
      </c>
      <c r="C540" s="1"/>
    </row>
    <row r="541" spans="1:3" x14ac:dyDescent="0.2">
      <c r="A541" s="1">
        <v>1641.2059999999999</v>
      </c>
      <c r="B541" s="1">
        <v>88.78925459345696</v>
      </c>
      <c r="C541" s="1"/>
    </row>
    <row r="542" spans="1:3" x14ac:dyDescent="0.2">
      <c r="A542" s="1">
        <v>1643.135</v>
      </c>
      <c r="B542" s="1">
        <v>89.250292890472835</v>
      </c>
      <c r="C542" s="1"/>
    </row>
    <row r="543" spans="1:3" x14ac:dyDescent="0.2">
      <c r="A543" s="1">
        <v>1645.0630000000001</v>
      </c>
      <c r="B543" s="1">
        <v>89.635311071025328</v>
      </c>
      <c r="C543" s="1"/>
    </row>
    <row r="544" spans="1:3" x14ac:dyDescent="0.2">
      <c r="A544" s="1">
        <v>1646.992</v>
      </c>
      <c r="B544" s="1">
        <v>89.71772861281265</v>
      </c>
      <c r="C544" s="1"/>
    </row>
    <row r="545" spans="1:3" x14ac:dyDescent="0.2">
      <c r="A545" s="1">
        <v>1648.921</v>
      </c>
      <c r="B545" s="1">
        <v>89.466564328311463</v>
      </c>
      <c r="C545" s="1"/>
    </row>
    <row r="546" spans="1:3" x14ac:dyDescent="0.2">
      <c r="A546" s="1">
        <v>1650.8489999999999</v>
      </c>
      <c r="B546" s="1">
        <v>89.435563981560108</v>
      </c>
      <c r="C546" s="1"/>
    </row>
    <row r="547" spans="1:3" x14ac:dyDescent="0.2">
      <c r="A547" s="1">
        <v>1652.778</v>
      </c>
      <c r="B547" s="1">
        <v>89.591246695083839</v>
      </c>
      <c r="C547" s="1"/>
    </row>
    <row r="548" spans="1:3" x14ac:dyDescent="0.2">
      <c r="A548" s="1">
        <v>1654.7059999999999</v>
      </c>
      <c r="B548" s="1">
        <v>89.169783048958166</v>
      </c>
      <c r="C548" s="1"/>
    </row>
    <row r="549" spans="1:3" x14ac:dyDescent="0.2">
      <c r="A549" s="1">
        <v>1656.635</v>
      </c>
      <c r="B549" s="1">
        <v>88.80557078859195</v>
      </c>
      <c r="C549" s="1"/>
    </row>
    <row r="550" spans="1:3" x14ac:dyDescent="0.2">
      <c r="A550" s="1">
        <v>1658.5630000000001</v>
      </c>
      <c r="B550" s="1">
        <v>88.746928253174886</v>
      </c>
      <c r="C550" s="1"/>
    </row>
    <row r="551" spans="1:3" x14ac:dyDescent="0.2">
      <c r="A551" s="1">
        <v>1660.492</v>
      </c>
      <c r="B551" s="1">
        <v>88.860906640862339</v>
      </c>
      <c r="C551" s="1"/>
    </row>
    <row r="552" spans="1:3" x14ac:dyDescent="0.2">
      <c r="A552" s="1">
        <v>1662.42</v>
      </c>
      <c r="B552" s="1">
        <v>89.062122318379977</v>
      </c>
      <c r="C552" s="1"/>
    </row>
    <row r="553" spans="1:3" x14ac:dyDescent="0.2">
      <c r="A553" s="1">
        <v>1664.3489999999999</v>
      </c>
      <c r="B553" s="1">
        <v>89.137420065506078</v>
      </c>
      <c r="C553" s="1"/>
    </row>
    <row r="554" spans="1:3" x14ac:dyDescent="0.2">
      <c r="A554" s="1">
        <v>1666.278</v>
      </c>
      <c r="B554" s="1">
        <v>89.247812462766177</v>
      </c>
      <c r="C554" s="1"/>
    </row>
    <row r="555" spans="1:3" x14ac:dyDescent="0.2">
      <c r="A555" s="1">
        <v>1668.2059999999999</v>
      </c>
      <c r="B555" s="1">
        <v>89.583416213137738</v>
      </c>
      <c r="C555" s="1"/>
    </row>
    <row r="556" spans="1:3" x14ac:dyDescent="0.2">
      <c r="A556" s="1">
        <v>1670.135</v>
      </c>
      <c r="B556" s="1">
        <v>89.834691347317758</v>
      </c>
      <c r="C556" s="1"/>
    </row>
    <row r="557" spans="1:3" x14ac:dyDescent="0.2">
      <c r="A557" s="1">
        <v>1672.0630000000001</v>
      </c>
      <c r="B557" s="1">
        <v>89.962519534821212</v>
      </c>
      <c r="C557" s="1"/>
    </row>
    <row r="558" spans="1:3" x14ac:dyDescent="0.2">
      <c r="A558" s="1">
        <v>1673.992</v>
      </c>
      <c r="B558" s="1">
        <v>90.354633783177732</v>
      </c>
      <c r="C558" s="1"/>
    </row>
    <row r="559" spans="1:3" x14ac:dyDescent="0.2">
      <c r="A559" s="1">
        <v>1675.92</v>
      </c>
      <c r="B559" s="1">
        <v>90.807705039769061</v>
      </c>
      <c r="C559" s="1"/>
    </row>
    <row r="560" spans="1:3" x14ac:dyDescent="0.2">
      <c r="A560" s="1">
        <v>1677.8489999999999</v>
      </c>
      <c r="B560" s="1">
        <v>91.178157108225676</v>
      </c>
      <c r="C560" s="1"/>
    </row>
    <row r="561" spans="1:3" x14ac:dyDescent="0.2">
      <c r="A561" s="1">
        <v>1679.777</v>
      </c>
      <c r="B561" s="1">
        <v>91.715510976993571</v>
      </c>
      <c r="C561" s="1"/>
    </row>
    <row r="562" spans="1:3" x14ac:dyDescent="0.2">
      <c r="A562" s="1">
        <v>1681.7059999999999</v>
      </c>
      <c r="B562" s="1">
        <v>92.345836577130981</v>
      </c>
      <c r="C562" s="1"/>
    </row>
    <row r="563" spans="1:3" x14ac:dyDescent="0.2">
      <c r="A563" s="1">
        <v>1683.635</v>
      </c>
      <c r="B563" s="1">
        <v>93.041794917242512</v>
      </c>
      <c r="C563" s="1"/>
    </row>
    <row r="564" spans="1:3" x14ac:dyDescent="0.2">
      <c r="A564" s="1">
        <v>1685.5630000000001</v>
      </c>
      <c r="B564" s="1">
        <v>93.229516087648904</v>
      </c>
      <c r="C564" s="1"/>
    </row>
    <row r="565" spans="1:3" x14ac:dyDescent="0.2">
      <c r="A565" s="1">
        <v>1687.492</v>
      </c>
      <c r="B565" s="1">
        <v>93.13590093520007</v>
      </c>
      <c r="C565" s="1"/>
    </row>
    <row r="566" spans="1:3" x14ac:dyDescent="0.2">
      <c r="A566" s="1">
        <v>1689.42</v>
      </c>
      <c r="B566" s="1">
        <v>93.073091584825164</v>
      </c>
      <c r="C566" s="1"/>
    </row>
    <row r="567" spans="1:3" x14ac:dyDescent="0.2">
      <c r="A567" s="1">
        <v>1691.3489999999999</v>
      </c>
      <c r="B567" s="1">
        <v>92.979046889527524</v>
      </c>
      <c r="C567" s="1"/>
    </row>
    <row r="568" spans="1:3" x14ac:dyDescent="0.2">
      <c r="A568" s="1">
        <v>1693.277</v>
      </c>
      <c r="B568" s="1">
        <v>93.113184519452957</v>
      </c>
      <c r="C568" s="1"/>
    </row>
    <row r="569" spans="1:3" x14ac:dyDescent="0.2">
      <c r="A569" s="1">
        <v>1695.2059999999999</v>
      </c>
      <c r="B569" s="1">
        <v>93.554788220993842</v>
      </c>
      <c r="C569" s="1"/>
    </row>
    <row r="570" spans="1:3" x14ac:dyDescent="0.2">
      <c r="A570" s="1">
        <v>1697.135</v>
      </c>
      <c r="B570" s="1">
        <v>93.768228229612177</v>
      </c>
      <c r="C570" s="1"/>
    </row>
    <row r="571" spans="1:3" x14ac:dyDescent="0.2">
      <c r="A571" s="1">
        <v>1699.0630000000001</v>
      </c>
      <c r="B571" s="1">
        <v>94.03285668022977</v>
      </c>
      <c r="C571" s="1"/>
    </row>
    <row r="572" spans="1:3" x14ac:dyDescent="0.2">
      <c r="A572" s="1">
        <v>1700.992</v>
      </c>
      <c r="B572" s="1">
        <v>94.036741105112398</v>
      </c>
      <c r="C572" s="1"/>
    </row>
    <row r="573" spans="1:3" x14ac:dyDescent="0.2">
      <c r="A573" s="1">
        <v>1702.92</v>
      </c>
      <c r="B573" s="1">
        <v>93.577855854747611</v>
      </c>
      <c r="C573" s="1"/>
    </row>
    <row r="574" spans="1:3" x14ac:dyDescent="0.2">
      <c r="A574" s="1">
        <v>1704.8489999999999</v>
      </c>
      <c r="B574" s="1">
        <v>93.220700053033795</v>
      </c>
      <c r="C574" s="1"/>
    </row>
    <row r="575" spans="1:3" x14ac:dyDescent="0.2">
      <c r="A575" s="1">
        <v>1706.777</v>
      </c>
      <c r="B575" s="1">
        <v>92.937586483296343</v>
      </c>
      <c r="C575" s="1"/>
    </row>
    <row r="576" spans="1:3" x14ac:dyDescent="0.2">
      <c r="A576" s="1">
        <v>1708.7059999999999</v>
      </c>
      <c r="B576" s="1">
        <v>92.95517867694285</v>
      </c>
      <c r="C576" s="1"/>
    </row>
    <row r="577" spans="1:3" x14ac:dyDescent="0.2">
      <c r="A577" s="1">
        <v>1710.635</v>
      </c>
      <c r="B577" s="1">
        <v>93.054647861557598</v>
      </c>
      <c r="C577" s="1"/>
    </row>
    <row r="578" spans="1:3" x14ac:dyDescent="0.2">
      <c r="A578" s="1">
        <v>1712.5630000000001</v>
      </c>
      <c r="B578" s="1">
        <v>93.044312231933318</v>
      </c>
      <c r="C578" s="1"/>
    </row>
    <row r="579" spans="1:3" x14ac:dyDescent="0.2">
      <c r="A579" s="1">
        <v>1714.492</v>
      </c>
      <c r="B579" s="1">
        <v>92.971573232348575</v>
      </c>
      <c r="C579" s="1"/>
    </row>
    <row r="580" spans="1:3" x14ac:dyDescent="0.2">
      <c r="A580" s="1">
        <v>1716.42</v>
      </c>
      <c r="B580" s="1">
        <v>92.934243914933788</v>
      </c>
      <c r="C580" s="1"/>
    </row>
    <row r="581" spans="1:3" x14ac:dyDescent="0.2">
      <c r="A581" s="1">
        <v>1718.3489999999999</v>
      </c>
      <c r="B581" s="1">
        <v>92.789990444658201</v>
      </c>
      <c r="C581" s="1"/>
    </row>
    <row r="582" spans="1:3" x14ac:dyDescent="0.2">
      <c r="A582" s="1">
        <v>1720.277</v>
      </c>
      <c r="B582" s="1">
        <v>92.593354897855676</v>
      </c>
      <c r="C582" s="1"/>
    </row>
    <row r="583" spans="1:3" x14ac:dyDescent="0.2">
      <c r="A583" s="1">
        <v>1722.2059999999999</v>
      </c>
      <c r="B583" s="1">
        <v>92.595625549134738</v>
      </c>
      <c r="C583" s="1"/>
    </row>
    <row r="584" spans="1:3" x14ac:dyDescent="0.2">
      <c r="A584" s="1">
        <v>1724.134</v>
      </c>
      <c r="B584" s="1">
        <v>92.62592115039314</v>
      </c>
      <c r="C584" s="1"/>
    </row>
    <row r="585" spans="1:3" x14ac:dyDescent="0.2">
      <c r="A585" s="1">
        <v>1726.0630000000001</v>
      </c>
      <c r="B585" s="1">
        <v>92.578022530085505</v>
      </c>
      <c r="C585" s="1"/>
    </row>
    <row r="586" spans="1:3" x14ac:dyDescent="0.2">
      <c r="A586" s="1">
        <v>1727.992</v>
      </c>
      <c r="B586" s="1">
        <v>92.541121844527581</v>
      </c>
      <c r="C586" s="1"/>
    </row>
    <row r="587" spans="1:3" x14ac:dyDescent="0.2">
      <c r="A587" s="1">
        <v>1729.92</v>
      </c>
      <c r="B587" s="1">
        <v>92.534326851380982</v>
      </c>
      <c r="C587" s="1"/>
    </row>
    <row r="588" spans="1:3" x14ac:dyDescent="0.2">
      <c r="A588" s="1">
        <v>1731.8489999999999</v>
      </c>
      <c r="B588" s="1">
        <v>92.613317215244678</v>
      </c>
      <c r="C588" s="1"/>
    </row>
    <row r="589" spans="1:3" x14ac:dyDescent="0.2">
      <c r="A589" s="1">
        <v>1733.777</v>
      </c>
      <c r="B589" s="1">
        <v>92.664447359526648</v>
      </c>
      <c r="C589" s="1"/>
    </row>
    <row r="590" spans="1:3" x14ac:dyDescent="0.2">
      <c r="A590" s="1">
        <v>1735.7059999999999</v>
      </c>
      <c r="B590" s="1">
        <v>92.23349167582127</v>
      </c>
      <c r="C590" s="1"/>
    </row>
    <row r="591" spans="1:3" x14ac:dyDescent="0.2">
      <c r="A591" s="1">
        <v>1737.634</v>
      </c>
      <c r="B591" s="1">
        <v>91.776258803167863</v>
      </c>
      <c r="C591" s="1"/>
    </row>
    <row r="592" spans="1:3" x14ac:dyDescent="0.2">
      <c r="A592" s="1">
        <v>1739.5630000000001</v>
      </c>
      <c r="B592" s="1">
        <v>91.476537992263005</v>
      </c>
      <c r="C592" s="1"/>
    </row>
    <row r="593" spans="1:3" x14ac:dyDescent="0.2">
      <c r="A593" s="1">
        <v>1741.491</v>
      </c>
      <c r="B593" s="1">
        <v>91.107497962543107</v>
      </c>
      <c r="C593" s="1"/>
    </row>
    <row r="594" spans="1:3" x14ac:dyDescent="0.2">
      <c r="A594" s="1">
        <v>1743.42</v>
      </c>
      <c r="B594" s="1">
        <v>90.816366062799318</v>
      </c>
      <c r="C594" s="1"/>
    </row>
    <row r="595" spans="1:3" x14ac:dyDescent="0.2">
      <c r="A595" s="1">
        <v>1745.3489999999999</v>
      </c>
      <c r="B595" s="1">
        <v>90.639082353179006</v>
      </c>
      <c r="C595" s="1"/>
    </row>
    <row r="596" spans="1:3" x14ac:dyDescent="0.2">
      <c r="A596" s="1">
        <v>1747.277</v>
      </c>
      <c r="B596" s="1">
        <v>90.62497296051383</v>
      </c>
      <c r="C596" s="1"/>
    </row>
    <row r="597" spans="1:3" x14ac:dyDescent="0.2">
      <c r="A597" s="1">
        <v>1749.2059999999999</v>
      </c>
      <c r="B597" s="1">
        <v>90.758130207240157</v>
      </c>
      <c r="C597" s="1"/>
    </row>
    <row r="598" spans="1:3" x14ac:dyDescent="0.2">
      <c r="A598" s="1">
        <v>1751.134</v>
      </c>
      <c r="B598" s="1">
        <v>90.952573097677018</v>
      </c>
      <c r="C598" s="1"/>
    </row>
    <row r="599" spans="1:3" x14ac:dyDescent="0.2">
      <c r="A599" s="1">
        <v>1753.0630000000001</v>
      </c>
      <c r="B599" s="1">
        <v>91.048788201458436</v>
      </c>
      <c r="C599" s="1"/>
    </row>
    <row r="600" spans="1:3" x14ac:dyDescent="0.2">
      <c r="A600" s="1">
        <v>1754.991</v>
      </c>
      <c r="B600" s="1">
        <v>91.180794061401357</v>
      </c>
      <c r="C600" s="1"/>
    </row>
    <row r="601" spans="1:3" x14ac:dyDescent="0.2">
      <c r="A601" s="1">
        <v>1756.92</v>
      </c>
      <c r="B601" s="1">
        <v>91.2582108456279</v>
      </c>
      <c r="C601" s="1"/>
    </row>
    <row r="602" spans="1:3" x14ac:dyDescent="0.2">
      <c r="A602" s="1">
        <v>1758.8489999999999</v>
      </c>
      <c r="B602" s="1">
        <v>91.151552502140476</v>
      </c>
      <c r="C602" s="1"/>
    </row>
    <row r="603" spans="1:3" x14ac:dyDescent="0.2">
      <c r="A603" s="1">
        <v>1760.777</v>
      </c>
      <c r="B603" s="1">
        <v>90.970715390353106</v>
      </c>
      <c r="C603" s="1"/>
    </row>
    <row r="604" spans="1:3" x14ac:dyDescent="0.2">
      <c r="A604" s="1">
        <v>1762.7059999999999</v>
      </c>
      <c r="B604" s="1">
        <v>90.629613938214092</v>
      </c>
      <c r="C604" s="1"/>
    </row>
    <row r="605" spans="1:3" x14ac:dyDescent="0.2">
      <c r="A605" s="1">
        <v>1764.634</v>
      </c>
      <c r="B605" s="1">
        <v>90.254461634530713</v>
      </c>
      <c r="C605" s="1"/>
    </row>
    <row r="606" spans="1:3" x14ac:dyDescent="0.2">
      <c r="A606" s="1">
        <v>1766.5630000000001</v>
      </c>
      <c r="B606" s="1">
        <v>90.079782729587706</v>
      </c>
      <c r="C606" s="1"/>
    </row>
    <row r="607" spans="1:3" x14ac:dyDescent="0.2">
      <c r="A607" s="1">
        <v>1768.491</v>
      </c>
      <c r="B607" s="1">
        <v>89.97591254359422</v>
      </c>
      <c r="C607" s="1"/>
    </row>
    <row r="608" spans="1:3" x14ac:dyDescent="0.2">
      <c r="A608" s="1">
        <v>1770.42</v>
      </c>
      <c r="B608" s="1">
        <v>89.916584132945545</v>
      </c>
      <c r="C608" s="1"/>
    </row>
    <row r="609" spans="1:3" x14ac:dyDescent="0.2">
      <c r="A609" s="1">
        <v>1772.3489999999999</v>
      </c>
      <c r="B609" s="1">
        <v>89.85035347897751</v>
      </c>
      <c r="C609" s="1"/>
    </row>
    <row r="610" spans="1:3" x14ac:dyDescent="0.2">
      <c r="A610" s="1">
        <v>1774.277</v>
      </c>
      <c r="B610" s="1">
        <v>89.568252273478734</v>
      </c>
      <c r="C610" s="1"/>
    </row>
    <row r="611" spans="1:3" x14ac:dyDescent="0.2">
      <c r="A611" s="1">
        <v>1776.2059999999999</v>
      </c>
      <c r="B611" s="1">
        <v>89.270251847758331</v>
      </c>
      <c r="C611" s="1"/>
    </row>
    <row r="612" spans="1:3" x14ac:dyDescent="0.2">
      <c r="A612" s="1">
        <v>1778.134</v>
      </c>
      <c r="B612" s="1">
        <v>88.971601910992362</v>
      </c>
      <c r="C612" s="1"/>
    </row>
    <row r="613" spans="1:3" x14ac:dyDescent="0.2">
      <c r="A613" s="1">
        <v>1780.0630000000001</v>
      </c>
      <c r="B613" s="1">
        <v>88.606062971108415</v>
      </c>
      <c r="C613" s="1"/>
    </row>
    <row r="614" spans="1:3" x14ac:dyDescent="0.2">
      <c r="A614" s="1">
        <v>1781.991</v>
      </c>
      <c r="B614" s="1">
        <v>88.124314149027228</v>
      </c>
      <c r="C614" s="1"/>
    </row>
    <row r="615" spans="1:3" x14ac:dyDescent="0.2">
      <c r="A615" s="1">
        <v>1783.92</v>
      </c>
      <c r="B615" s="1">
        <v>87.600876183315705</v>
      </c>
      <c r="C615" s="1"/>
    </row>
    <row r="616" spans="1:3" x14ac:dyDescent="0.2">
      <c r="A616" s="1">
        <v>1785.848</v>
      </c>
      <c r="B616" s="1">
        <v>87.098300310052878</v>
      </c>
      <c r="C616" s="1"/>
    </row>
    <row r="617" spans="1:3" x14ac:dyDescent="0.2">
      <c r="A617" s="1">
        <v>1787.777</v>
      </c>
      <c r="B617" s="1">
        <v>86.776300283912434</v>
      </c>
      <c r="C617" s="1"/>
    </row>
    <row r="618" spans="1:3" x14ac:dyDescent="0.2">
      <c r="A618" s="1">
        <v>1789.7059999999999</v>
      </c>
      <c r="B618" s="1">
        <v>86.841392751631716</v>
      </c>
      <c r="C618" s="1"/>
    </row>
    <row r="619" spans="1:3" x14ac:dyDescent="0.2">
      <c r="A619" s="1">
        <v>1791.634</v>
      </c>
      <c r="B619" s="1">
        <v>87.318567037346213</v>
      </c>
      <c r="C619" s="1"/>
    </row>
    <row r="620" spans="1:3" x14ac:dyDescent="0.2">
      <c r="A620" s="1">
        <v>1793.5630000000001</v>
      </c>
      <c r="B620" s="1">
        <v>88.034556360449216</v>
      </c>
      <c r="C620" s="1"/>
    </row>
    <row r="621" spans="1:3" x14ac:dyDescent="0.2">
      <c r="A621" s="1">
        <v>1795.491</v>
      </c>
      <c r="B621" s="1">
        <v>88.95938257175365</v>
      </c>
      <c r="C621" s="1"/>
    </row>
    <row r="622" spans="1:3" x14ac:dyDescent="0.2">
      <c r="A622" s="1">
        <v>1797.42</v>
      </c>
      <c r="B622" s="1">
        <v>90.052349870883447</v>
      </c>
      <c r="C622" s="1"/>
    </row>
    <row r="623" spans="1:3" x14ac:dyDescent="0.2">
      <c r="A623" s="1">
        <v>1799.348</v>
      </c>
      <c r="B623" s="1">
        <v>91.086916402557407</v>
      </c>
      <c r="C623" s="1"/>
    </row>
    <row r="624" spans="1:3" x14ac:dyDescent="0.2">
      <c r="A624" s="1">
        <v>1801.277</v>
      </c>
      <c r="B624" s="1">
        <v>91.918286535929496</v>
      </c>
      <c r="C624" s="1"/>
    </row>
    <row r="625" spans="1:3" x14ac:dyDescent="0.2">
      <c r="A625" s="1">
        <v>1803.2049999999999</v>
      </c>
      <c r="B625" s="1">
        <v>92.500751271264221</v>
      </c>
      <c r="C625" s="1"/>
    </row>
    <row r="626" spans="1:3" x14ac:dyDescent="0.2">
      <c r="A626" s="1">
        <v>1805.134</v>
      </c>
      <c r="B626" s="1">
        <v>92.909390276079876</v>
      </c>
      <c r="C626" s="1"/>
    </row>
    <row r="627" spans="1:3" x14ac:dyDescent="0.2">
      <c r="A627" s="1">
        <v>1807.0630000000001</v>
      </c>
      <c r="B627" s="1">
        <v>93.185448541813855</v>
      </c>
      <c r="C627" s="1"/>
    </row>
    <row r="628" spans="1:3" x14ac:dyDescent="0.2">
      <c r="A628" s="1">
        <v>1808.991</v>
      </c>
      <c r="B628" s="1">
        <v>93.38243624334325</v>
      </c>
      <c r="C628" s="1"/>
    </row>
    <row r="629" spans="1:3" x14ac:dyDescent="0.2">
      <c r="A629" s="1">
        <v>1810.92</v>
      </c>
      <c r="B629" s="1">
        <v>93.503259385395367</v>
      </c>
      <c r="C629" s="1"/>
    </row>
    <row r="630" spans="1:3" x14ac:dyDescent="0.2">
      <c r="A630" s="1">
        <v>1812.848</v>
      </c>
      <c r="B630" s="1">
        <v>93.555966564112751</v>
      </c>
      <c r="C630" s="1"/>
    </row>
    <row r="631" spans="1:3" x14ac:dyDescent="0.2">
      <c r="A631" s="1">
        <v>1814.777</v>
      </c>
      <c r="B631" s="1">
        <v>93.559753734453921</v>
      </c>
      <c r="C631" s="1"/>
    </row>
    <row r="632" spans="1:3" x14ac:dyDescent="0.2">
      <c r="A632" s="1">
        <v>1816.7049999999999</v>
      </c>
      <c r="B632" s="1">
        <v>93.50855374288227</v>
      </c>
      <c r="C632" s="1"/>
    </row>
    <row r="633" spans="1:3" x14ac:dyDescent="0.2">
      <c r="A633" s="1">
        <v>1818.634</v>
      </c>
      <c r="B633" s="1">
        <v>93.339633223561194</v>
      </c>
      <c r="C633" s="1"/>
    </row>
    <row r="634" spans="1:3" x14ac:dyDescent="0.2">
      <c r="A634" s="1">
        <v>1820.5630000000001</v>
      </c>
      <c r="B634" s="1">
        <v>93.068640499287881</v>
      </c>
      <c r="C634" s="1"/>
    </row>
    <row r="635" spans="1:3" x14ac:dyDescent="0.2">
      <c r="A635" s="1">
        <v>1822.491</v>
      </c>
      <c r="B635" s="1">
        <v>92.728900431474102</v>
      </c>
      <c r="C635" s="1"/>
    </row>
    <row r="636" spans="1:3" x14ac:dyDescent="0.2">
      <c r="A636" s="1">
        <v>1824.42</v>
      </c>
      <c r="B636" s="1">
        <v>92.370571366743448</v>
      </c>
      <c r="C636" s="1"/>
    </row>
    <row r="637" spans="1:3" x14ac:dyDescent="0.2">
      <c r="A637" s="1">
        <v>1826.348</v>
      </c>
      <c r="B637" s="1">
        <v>91.973946080884772</v>
      </c>
      <c r="C637" s="1"/>
    </row>
    <row r="638" spans="1:3" x14ac:dyDescent="0.2">
      <c r="A638" s="1">
        <v>1828.277</v>
      </c>
      <c r="B638" s="1">
        <v>91.708436627102259</v>
      </c>
      <c r="C638" s="1"/>
    </row>
    <row r="639" spans="1:3" x14ac:dyDescent="0.2">
      <c r="A639" s="1">
        <v>1830.2049999999999</v>
      </c>
      <c r="B639" s="1">
        <v>91.57039972876116</v>
      </c>
      <c r="C639" s="1"/>
    </row>
    <row r="640" spans="1:3" x14ac:dyDescent="0.2">
      <c r="A640" s="1">
        <v>1832.134</v>
      </c>
      <c r="B640" s="1">
        <v>91.467641307583008</v>
      </c>
      <c r="C640" s="1"/>
    </row>
    <row r="641" spans="1:3" x14ac:dyDescent="0.2">
      <c r="A641" s="1">
        <v>1834.0630000000001</v>
      </c>
      <c r="B641" s="1">
        <v>91.44869871746036</v>
      </c>
      <c r="C641" s="1"/>
    </row>
    <row r="642" spans="1:3" x14ac:dyDescent="0.2">
      <c r="A642" s="1">
        <v>1835.991</v>
      </c>
      <c r="B642" s="1">
        <v>91.429160056555318</v>
      </c>
      <c r="C642" s="1"/>
    </row>
    <row r="643" spans="1:3" x14ac:dyDescent="0.2">
      <c r="A643" s="1">
        <v>1837.92</v>
      </c>
      <c r="B643" s="1">
        <v>91.333197036056049</v>
      </c>
      <c r="C643" s="1"/>
    </row>
    <row r="644" spans="1:3" x14ac:dyDescent="0.2">
      <c r="A644" s="1">
        <v>1839.848</v>
      </c>
      <c r="B644" s="1">
        <v>91.140624486657885</v>
      </c>
      <c r="C644" s="1"/>
    </row>
    <row r="645" spans="1:3" x14ac:dyDescent="0.2">
      <c r="A645" s="1">
        <v>1841.777</v>
      </c>
      <c r="B645" s="1">
        <v>90.91065776020686</v>
      </c>
      <c r="C645" s="1"/>
    </row>
    <row r="646" spans="1:3" x14ac:dyDescent="0.2">
      <c r="A646" s="1">
        <v>1843.7049999999999</v>
      </c>
      <c r="B646" s="1">
        <v>90.65815366203033</v>
      </c>
      <c r="C646" s="1"/>
    </row>
    <row r="647" spans="1:3" x14ac:dyDescent="0.2">
      <c r="A647" s="1">
        <v>1845.634</v>
      </c>
      <c r="B647" s="1">
        <v>90.208778051215759</v>
      </c>
      <c r="C647" s="1"/>
    </row>
    <row r="648" spans="1:3" x14ac:dyDescent="0.2">
      <c r="A648" s="1">
        <v>1847.5619999999999</v>
      </c>
      <c r="B648" s="1">
        <v>89.686692864920786</v>
      </c>
      <c r="C648" s="1"/>
    </row>
    <row r="649" spans="1:3" x14ac:dyDescent="0.2">
      <c r="A649" s="1">
        <v>1849.491</v>
      </c>
      <c r="B649" s="1">
        <v>89.15859580878346</v>
      </c>
      <c r="C649" s="1"/>
    </row>
    <row r="650" spans="1:3" x14ac:dyDescent="0.2">
      <c r="A650" s="1">
        <v>1851.42</v>
      </c>
      <c r="B650" s="1">
        <v>88.647603627524433</v>
      </c>
      <c r="C650" s="1"/>
    </row>
    <row r="651" spans="1:3" x14ac:dyDescent="0.2">
      <c r="A651" s="1">
        <v>1853.348</v>
      </c>
      <c r="B651" s="1">
        <v>88.22966088541844</v>
      </c>
      <c r="C651" s="1"/>
    </row>
    <row r="652" spans="1:3" x14ac:dyDescent="0.2">
      <c r="A652" s="1">
        <v>1855.277</v>
      </c>
      <c r="B652" s="1">
        <v>87.957938074453978</v>
      </c>
      <c r="C652" s="1"/>
    </row>
    <row r="653" spans="1:3" x14ac:dyDescent="0.2">
      <c r="A653" s="1">
        <v>1857.2049999999999</v>
      </c>
      <c r="B653" s="1">
        <v>87.888845569558754</v>
      </c>
      <c r="C653" s="1"/>
    </row>
    <row r="654" spans="1:3" x14ac:dyDescent="0.2">
      <c r="A654" s="1">
        <v>1859.134</v>
      </c>
      <c r="B654" s="1">
        <v>88.060806783147427</v>
      </c>
      <c r="C654" s="1"/>
    </row>
    <row r="655" spans="1:3" x14ac:dyDescent="0.2">
      <c r="A655" s="1">
        <v>1861.0619999999999</v>
      </c>
      <c r="B655" s="1">
        <v>88.485663144184912</v>
      </c>
      <c r="C655" s="1"/>
    </row>
    <row r="656" spans="1:3" x14ac:dyDescent="0.2">
      <c r="A656" s="1">
        <v>1862.991</v>
      </c>
      <c r="B656" s="1">
        <v>89.111259082116405</v>
      </c>
      <c r="C656" s="1"/>
    </row>
    <row r="657" spans="1:3" x14ac:dyDescent="0.2">
      <c r="A657" s="1">
        <v>1864.9190000000001</v>
      </c>
      <c r="B657" s="1">
        <v>89.858945951954581</v>
      </c>
      <c r="C657" s="1"/>
    </row>
    <row r="658" spans="1:3" x14ac:dyDescent="0.2">
      <c r="A658" s="1">
        <v>1866.848</v>
      </c>
      <c r="B658" s="1">
        <v>90.600686828002225</v>
      </c>
      <c r="C658" s="1"/>
    </row>
    <row r="659" spans="1:3" x14ac:dyDescent="0.2">
      <c r="A659" s="1">
        <v>1868.777</v>
      </c>
      <c r="B659" s="1">
        <v>91.141033712711106</v>
      </c>
      <c r="C659" s="1"/>
    </row>
    <row r="660" spans="1:3" x14ac:dyDescent="0.2">
      <c r="A660" s="1">
        <v>1870.7049999999999</v>
      </c>
      <c r="B660" s="1">
        <v>91.355401365194339</v>
      </c>
      <c r="C660" s="1"/>
    </row>
    <row r="661" spans="1:3" x14ac:dyDescent="0.2">
      <c r="A661" s="1">
        <v>1872.634</v>
      </c>
      <c r="B661" s="1">
        <v>91.318525412101806</v>
      </c>
      <c r="C661" s="1"/>
    </row>
    <row r="662" spans="1:3" x14ac:dyDescent="0.2">
      <c r="A662" s="1">
        <v>1874.5619999999999</v>
      </c>
      <c r="B662" s="1">
        <v>91.044285082749411</v>
      </c>
      <c r="C662" s="1"/>
    </row>
    <row r="663" spans="1:3" x14ac:dyDescent="0.2">
      <c r="A663" s="1">
        <v>1876.491</v>
      </c>
      <c r="B663" s="1">
        <v>90.503636538627518</v>
      </c>
      <c r="C663" s="1"/>
    </row>
    <row r="664" spans="1:3" x14ac:dyDescent="0.2">
      <c r="A664" s="1">
        <v>1878.4190000000001</v>
      </c>
      <c r="B664" s="1">
        <v>89.752563151782638</v>
      </c>
      <c r="C664" s="1"/>
    </row>
    <row r="665" spans="1:3" x14ac:dyDescent="0.2">
      <c r="A665" s="1">
        <v>1880.348</v>
      </c>
      <c r="B665" s="1">
        <v>88.908968152601659</v>
      </c>
      <c r="C665" s="1"/>
    </row>
    <row r="666" spans="1:3" x14ac:dyDescent="0.2">
      <c r="A666" s="1">
        <v>1882.2760000000001</v>
      </c>
      <c r="B666" s="1">
        <v>88.155994675787198</v>
      </c>
      <c r="C666" s="1"/>
    </row>
    <row r="667" spans="1:3" x14ac:dyDescent="0.2">
      <c r="A667" s="1">
        <v>1884.2049999999999</v>
      </c>
      <c r="B667" s="1">
        <v>87.452141739841522</v>
      </c>
      <c r="C667" s="1"/>
    </row>
    <row r="668" spans="1:3" x14ac:dyDescent="0.2">
      <c r="A668" s="1">
        <v>1886.134</v>
      </c>
      <c r="B668" s="1">
        <v>86.581666352909551</v>
      </c>
      <c r="C668" s="1"/>
    </row>
    <row r="669" spans="1:3" x14ac:dyDescent="0.2">
      <c r="A669" s="1">
        <v>1888.0619999999999</v>
      </c>
      <c r="B669" s="1">
        <v>85.618928806989672</v>
      </c>
      <c r="C669" s="1"/>
    </row>
    <row r="670" spans="1:3" x14ac:dyDescent="0.2">
      <c r="A670" s="1">
        <v>1889.991</v>
      </c>
      <c r="B670" s="1">
        <v>84.823367496112155</v>
      </c>
      <c r="C670" s="1"/>
    </row>
    <row r="671" spans="1:3" x14ac:dyDescent="0.2">
      <c r="A671" s="1">
        <v>1891.9190000000001</v>
      </c>
      <c r="B671" s="1">
        <v>84.444263062460408</v>
      </c>
      <c r="C671" s="1"/>
    </row>
    <row r="672" spans="1:3" x14ac:dyDescent="0.2">
      <c r="A672" s="1">
        <v>1893.848</v>
      </c>
      <c r="B672" s="1">
        <v>84.580315341954943</v>
      </c>
      <c r="C672" s="1"/>
    </row>
    <row r="673" spans="1:3" x14ac:dyDescent="0.2">
      <c r="A673" s="1">
        <v>1895.7760000000001</v>
      </c>
      <c r="B673" s="1">
        <v>85.046283537256485</v>
      </c>
      <c r="C673" s="1"/>
    </row>
    <row r="674" spans="1:3" x14ac:dyDescent="0.2">
      <c r="A674" s="1">
        <v>1897.7049999999999</v>
      </c>
      <c r="B674" s="1">
        <v>85.632793156600314</v>
      </c>
      <c r="C674" s="1"/>
    </row>
    <row r="675" spans="1:3" x14ac:dyDescent="0.2">
      <c r="A675" s="1">
        <v>1899.634</v>
      </c>
      <c r="B675" s="1">
        <v>86.256900811497346</v>
      </c>
      <c r="C675" s="1"/>
    </row>
    <row r="676" spans="1:3" x14ac:dyDescent="0.2">
      <c r="A676" s="1">
        <v>1901.5619999999999</v>
      </c>
      <c r="B676" s="1">
        <v>86.935464716398329</v>
      </c>
      <c r="C676" s="1"/>
    </row>
    <row r="677" spans="1:3" x14ac:dyDescent="0.2">
      <c r="A677" s="1">
        <v>1903.491</v>
      </c>
      <c r="B677" s="1">
        <v>87.701778400742526</v>
      </c>
      <c r="C677" s="1"/>
    </row>
    <row r="678" spans="1:3" x14ac:dyDescent="0.2">
      <c r="A678" s="1">
        <v>1905.4190000000001</v>
      </c>
      <c r="B678" s="1">
        <v>88.606009925144349</v>
      </c>
      <c r="C678" s="1"/>
    </row>
    <row r="679" spans="1:3" x14ac:dyDescent="0.2">
      <c r="A679" s="1">
        <v>1907.348</v>
      </c>
      <c r="B679" s="1">
        <v>89.583418275872191</v>
      </c>
      <c r="C679" s="1"/>
    </row>
    <row r="680" spans="1:3" x14ac:dyDescent="0.2">
      <c r="A680" s="1">
        <v>1909.2760000000001</v>
      </c>
      <c r="B680" s="1">
        <v>90.419118757596593</v>
      </c>
      <c r="C680" s="1"/>
    </row>
    <row r="681" spans="1:3" x14ac:dyDescent="0.2">
      <c r="A681" s="1">
        <v>1911.2049999999999</v>
      </c>
      <c r="B681" s="1">
        <v>91.009877541063076</v>
      </c>
      <c r="C681" s="1"/>
    </row>
    <row r="682" spans="1:3" x14ac:dyDescent="0.2">
      <c r="A682" s="1">
        <v>1913.134</v>
      </c>
      <c r="B682" s="1">
        <v>91.428256915539833</v>
      </c>
      <c r="C682" s="1"/>
    </row>
    <row r="683" spans="1:3" x14ac:dyDescent="0.2">
      <c r="A683" s="1">
        <v>1915.0619999999999</v>
      </c>
      <c r="B683" s="1">
        <v>91.701164341916453</v>
      </c>
      <c r="C683" s="1"/>
    </row>
    <row r="684" spans="1:3" x14ac:dyDescent="0.2">
      <c r="A684" s="1">
        <v>1916.991</v>
      </c>
      <c r="B684" s="1">
        <v>91.81706582253544</v>
      </c>
      <c r="C684" s="1"/>
    </row>
    <row r="685" spans="1:3" x14ac:dyDescent="0.2">
      <c r="A685" s="1">
        <v>1918.9190000000001</v>
      </c>
      <c r="B685" s="1">
        <v>91.690470231505572</v>
      </c>
      <c r="C685" s="1"/>
    </row>
    <row r="686" spans="1:3" x14ac:dyDescent="0.2">
      <c r="A686" s="1">
        <v>1920.848</v>
      </c>
      <c r="B686" s="1">
        <v>91.349679926842498</v>
      </c>
      <c r="C686" s="1"/>
    </row>
    <row r="687" spans="1:3" x14ac:dyDescent="0.2">
      <c r="A687" s="1">
        <v>1922.7760000000001</v>
      </c>
      <c r="B687" s="1">
        <v>90.867305488945973</v>
      </c>
      <c r="C687" s="1"/>
    </row>
    <row r="688" spans="1:3" x14ac:dyDescent="0.2">
      <c r="A688" s="1">
        <v>1924.7049999999999</v>
      </c>
      <c r="B688" s="1">
        <v>90.279162173696477</v>
      </c>
      <c r="C688" s="1"/>
    </row>
    <row r="689" spans="1:3" x14ac:dyDescent="0.2">
      <c r="A689" s="1">
        <v>1926.633</v>
      </c>
      <c r="B689" s="1">
        <v>89.711000466420188</v>
      </c>
      <c r="C689" s="1"/>
    </row>
    <row r="690" spans="1:3" x14ac:dyDescent="0.2">
      <c r="A690" s="1">
        <v>1928.5619999999999</v>
      </c>
      <c r="B690" s="1">
        <v>89.210801246238972</v>
      </c>
      <c r="C690" s="1"/>
    </row>
    <row r="691" spans="1:3" x14ac:dyDescent="0.2">
      <c r="A691" s="1">
        <v>1930.491</v>
      </c>
      <c r="B691" s="1">
        <v>88.789720728856551</v>
      </c>
      <c r="C691" s="1"/>
    </row>
    <row r="692" spans="1:3" x14ac:dyDescent="0.2">
      <c r="A692" s="1">
        <v>1932.4190000000001</v>
      </c>
      <c r="B692" s="1">
        <v>88.485388087824433</v>
      </c>
      <c r="C692" s="1"/>
    </row>
    <row r="693" spans="1:3" x14ac:dyDescent="0.2">
      <c r="A693" s="1">
        <v>1934.348</v>
      </c>
      <c r="B693" s="1">
        <v>88.331364650740184</v>
      </c>
      <c r="C693" s="1"/>
    </row>
    <row r="694" spans="1:3" x14ac:dyDescent="0.2">
      <c r="A694" s="1">
        <v>1936.2760000000001</v>
      </c>
      <c r="B694" s="1">
        <v>88.333414850606331</v>
      </c>
      <c r="C694" s="1"/>
    </row>
    <row r="695" spans="1:3" x14ac:dyDescent="0.2">
      <c r="A695" s="1">
        <v>1938.2049999999999</v>
      </c>
      <c r="B695" s="1">
        <v>88.497801112071372</v>
      </c>
      <c r="C695" s="1"/>
    </row>
    <row r="696" spans="1:3" x14ac:dyDescent="0.2">
      <c r="A696" s="1">
        <v>1940.133</v>
      </c>
      <c r="B696" s="1">
        <v>88.846450088543506</v>
      </c>
      <c r="C696" s="1"/>
    </row>
    <row r="697" spans="1:3" x14ac:dyDescent="0.2">
      <c r="A697" s="1">
        <v>1942.0619999999999</v>
      </c>
      <c r="B697" s="1">
        <v>89.376982882058087</v>
      </c>
      <c r="C697" s="1"/>
    </row>
    <row r="698" spans="1:3" x14ac:dyDescent="0.2">
      <c r="A698" s="1">
        <v>1943.99</v>
      </c>
      <c r="B698" s="1">
        <v>90.021990187296467</v>
      </c>
      <c r="C698" s="1"/>
    </row>
    <row r="699" spans="1:3" x14ac:dyDescent="0.2">
      <c r="A699" s="1">
        <v>1945.9190000000001</v>
      </c>
      <c r="B699" s="1">
        <v>90.746256835960068</v>
      </c>
      <c r="C699" s="1"/>
    </row>
    <row r="700" spans="1:3" x14ac:dyDescent="0.2">
      <c r="A700" s="1">
        <v>1947.848</v>
      </c>
      <c r="B700" s="1">
        <v>91.484470756634025</v>
      </c>
      <c r="C700" s="1"/>
    </row>
    <row r="701" spans="1:3" x14ac:dyDescent="0.2">
      <c r="A701" s="1">
        <v>1949.7760000000001</v>
      </c>
      <c r="B701" s="1">
        <v>92.139459435101656</v>
      </c>
      <c r="C701" s="1"/>
    </row>
    <row r="702" spans="1:3" x14ac:dyDescent="0.2">
      <c r="A702" s="1">
        <v>1951.7049999999999</v>
      </c>
      <c r="B702" s="1">
        <v>92.659608304741624</v>
      </c>
      <c r="C702" s="1"/>
    </row>
    <row r="703" spans="1:3" x14ac:dyDescent="0.2">
      <c r="A703" s="1">
        <v>1953.633</v>
      </c>
      <c r="B703" s="1">
        <v>93.063981767280225</v>
      </c>
      <c r="C703" s="1"/>
    </row>
    <row r="704" spans="1:3" x14ac:dyDescent="0.2">
      <c r="A704" s="1">
        <v>1955.5619999999999</v>
      </c>
      <c r="B704" s="1">
        <v>93.438382109148591</v>
      </c>
      <c r="C704" s="1"/>
    </row>
    <row r="705" spans="1:3" x14ac:dyDescent="0.2">
      <c r="A705" s="1">
        <v>1957.49</v>
      </c>
      <c r="B705" s="1">
        <v>93.847599843739999</v>
      </c>
      <c r="C705" s="1"/>
    </row>
    <row r="706" spans="1:3" x14ac:dyDescent="0.2">
      <c r="A706" s="1">
        <v>1959.4190000000001</v>
      </c>
      <c r="B706" s="1">
        <v>94.248240238749332</v>
      </c>
      <c r="C706" s="1"/>
    </row>
    <row r="707" spans="1:3" x14ac:dyDescent="0.2">
      <c r="A707" s="1">
        <v>1961.348</v>
      </c>
      <c r="B707" s="1">
        <v>94.543193955940779</v>
      </c>
      <c r="C707" s="1"/>
    </row>
    <row r="708" spans="1:3" x14ac:dyDescent="0.2">
      <c r="A708" s="1">
        <v>1963.2760000000001</v>
      </c>
      <c r="B708" s="1">
        <v>94.712124840813914</v>
      </c>
      <c r="C708" s="1"/>
    </row>
    <row r="709" spans="1:3" x14ac:dyDescent="0.2">
      <c r="A709" s="1">
        <v>1965.2049999999999</v>
      </c>
      <c r="B709" s="1">
        <v>94.808404928699602</v>
      </c>
      <c r="C709" s="1"/>
    </row>
    <row r="710" spans="1:3" x14ac:dyDescent="0.2">
      <c r="A710" s="1">
        <v>1967.133</v>
      </c>
      <c r="B710" s="1">
        <v>94.882699003383905</v>
      </c>
      <c r="C710" s="1"/>
    </row>
    <row r="711" spans="1:3" x14ac:dyDescent="0.2">
      <c r="A711" s="1">
        <v>1969.0619999999999</v>
      </c>
      <c r="B711" s="1">
        <v>94.939386287348512</v>
      </c>
      <c r="C711" s="1"/>
    </row>
    <row r="712" spans="1:3" x14ac:dyDescent="0.2">
      <c r="A712" s="1">
        <v>1970.99</v>
      </c>
      <c r="B712" s="1">
        <v>94.996547100526669</v>
      </c>
      <c r="C712" s="1"/>
    </row>
    <row r="713" spans="1:3" x14ac:dyDescent="0.2">
      <c r="A713" s="1">
        <v>1972.9190000000001</v>
      </c>
      <c r="B713" s="1">
        <v>95.070743429989662</v>
      </c>
      <c r="C713" s="1"/>
    </row>
    <row r="714" spans="1:3" x14ac:dyDescent="0.2">
      <c r="A714" s="1">
        <v>1974.848</v>
      </c>
      <c r="B714" s="1">
        <v>95.15857722342426</v>
      </c>
      <c r="C714" s="1"/>
    </row>
    <row r="715" spans="1:3" x14ac:dyDescent="0.2">
      <c r="A715" s="1">
        <v>1976.7760000000001</v>
      </c>
      <c r="B715" s="1">
        <v>95.235818791510681</v>
      </c>
      <c r="C715" s="1"/>
    </row>
    <row r="716" spans="1:3" x14ac:dyDescent="0.2">
      <c r="A716" s="1">
        <v>1978.7049999999999</v>
      </c>
      <c r="B716" s="1">
        <v>95.292618306697364</v>
      </c>
      <c r="C716" s="1"/>
    </row>
    <row r="717" spans="1:3" x14ac:dyDescent="0.2">
      <c r="A717" s="1">
        <v>1980.633</v>
      </c>
      <c r="B717" s="1">
        <v>95.331614910314499</v>
      </c>
      <c r="C717" s="1"/>
    </row>
    <row r="718" spans="1:3" x14ac:dyDescent="0.2">
      <c r="A718" s="1">
        <v>1982.5619999999999</v>
      </c>
      <c r="B718" s="1">
        <v>95.363365610562013</v>
      </c>
      <c r="C718" s="1"/>
    </row>
    <row r="719" spans="1:3" x14ac:dyDescent="0.2">
      <c r="A719" s="1">
        <v>1984.49</v>
      </c>
      <c r="B719" s="1">
        <v>95.394351505148066</v>
      </c>
      <c r="C719" s="1"/>
    </row>
    <row r="720" spans="1:3" x14ac:dyDescent="0.2">
      <c r="A720" s="1">
        <v>1986.4190000000001</v>
      </c>
      <c r="B720" s="1">
        <v>95.422102185003055</v>
      </c>
      <c r="C720" s="1"/>
    </row>
    <row r="721" spans="1:3" x14ac:dyDescent="0.2">
      <c r="A721" s="1">
        <v>1988.347</v>
      </c>
      <c r="B721" s="1">
        <v>95.436220079305372</v>
      </c>
      <c r="C721" s="1"/>
    </row>
    <row r="722" spans="1:3" x14ac:dyDescent="0.2">
      <c r="A722" s="1">
        <v>1990.2760000000001</v>
      </c>
      <c r="B722" s="1">
        <v>95.425551812263251</v>
      </c>
      <c r="C722" s="1"/>
    </row>
    <row r="723" spans="1:3" x14ac:dyDescent="0.2">
      <c r="A723" s="1">
        <v>1992.2049999999999</v>
      </c>
      <c r="B723" s="1">
        <v>95.380599983784379</v>
      </c>
      <c r="C723" s="1"/>
    </row>
    <row r="724" spans="1:3" x14ac:dyDescent="0.2">
      <c r="A724" s="1">
        <v>1994.133</v>
      </c>
      <c r="B724" s="1">
        <v>95.258377485845926</v>
      </c>
      <c r="C724" s="1"/>
    </row>
    <row r="725" spans="1:3" x14ac:dyDescent="0.2">
      <c r="A725" s="1">
        <v>1996.0619999999999</v>
      </c>
      <c r="B725" s="1">
        <v>95.204498569606685</v>
      </c>
      <c r="C725" s="1"/>
    </row>
    <row r="726" spans="1:3" x14ac:dyDescent="0.2">
      <c r="A726" s="1">
        <v>1997.99</v>
      </c>
      <c r="B726" s="1">
        <v>95.339298040342371</v>
      </c>
      <c r="C726" s="1"/>
    </row>
    <row r="727" spans="1:3" x14ac:dyDescent="0.2">
      <c r="A727" s="1">
        <v>1999.9190000000001</v>
      </c>
      <c r="B727" s="1">
        <v>95.45891196593081</v>
      </c>
      <c r="C727" s="1"/>
    </row>
    <row r="728" spans="1:3" x14ac:dyDescent="0.2">
      <c r="A728" s="1">
        <v>2001.847</v>
      </c>
      <c r="B728" s="1">
        <v>95.560226399187997</v>
      </c>
      <c r="C728" s="1"/>
    </row>
    <row r="729" spans="1:3" x14ac:dyDescent="0.2">
      <c r="A729" s="1">
        <v>2003.7760000000001</v>
      </c>
      <c r="B729" s="1">
        <v>95.666122131316399</v>
      </c>
      <c r="C729" s="1"/>
    </row>
    <row r="730" spans="1:3" x14ac:dyDescent="0.2">
      <c r="A730" s="1">
        <v>2005.704</v>
      </c>
      <c r="B730" s="1">
        <v>95.760739236592144</v>
      </c>
      <c r="C730" s="1"/>
    </row>
    <row r="731" spans="1:3" x14ac:dyDescent="0.2">
      <c r="A731" s="1">
        <v>2007.633</v>
      </c>
      <c r="B731" s="1">
        <v>95.826357435228374</v>
      </c>
      <c r="C731" s="1"/>
    </row>
    <row r="732" spans="1:3" x14ac:dyDescent="0.2">
      <c r="A732" s="1">
        <v>2009.5619999999999</v>
      </c>
      <c r="B732" s="1">
        <v>95.867868170263037</v>
      </c>
      <c r="C732" s="1"/>
    </row>
    <row r="733" spans="1:3" x14ac:dyDescent="0.2">
      <c r="A733" s="1">
        <v>2011.49</v>
      </c>
      <c r="B733" s="1">
        <v>95.890362407281955</v>
      </c>
      <c r="C733" s="1"/>
    </row>
    <row r="734" spans="1:3" x14ac:dyDescent="0.2">
      <c r="A734" s="1">
        <v>2013.4190000000001</v>
      </c>
      <c r="B734" s="1">
        <v>95.91420468465968</v>
      </c>
      <c r="C734" s="1"/>
    </row>
    <row r="735" spans="1:3" x14ac:dyDescent="0.2">
      <c r="A735" s="1">
        <v>2015.347</v>
      </c>
      <c r="B735" s="1">
        <v>95.935198833205646</v>
      </c>
      <c r="C735" s="1"/>
    </row>
    <row r="736" spans="1:3" x14ac:dyDescent="0.2">
      <c r="A736" s="1">
        <v>2017.2760000000001</v>
      </c>
      <c r="B736" s="1">
        <v>95.940063151593336</v>
      </c>
      <c r="C736" s="1"/>
    </row>
    <row r="737" spans="1:3" x14ac:dyDescent="0.2">
      <c r="A737" s="1">
        <v>2019.204</v>
      </c>
      <c r="B737" s="1">
        <v>95.911190121099636</v>
      </c>
      <c r="C737" s="1"/>
    </row>
    <row r="738" spans="1:3" x14ac:dyDescent="0.2">
      <c r="A738" s="1">
        <v>2021.133</v>
      </c>
      <c r="B738" s="1">
        <v>95.859873158725563</v>
      </c>
      <c r="C738" s="1"/>
    </row>
    <row r="739" spans="1:3" x14ac:dyDescent="0.2">
      <c r="A739" s="1">
        <v>2023.0619999999999</v>
      </c>
      <c r="B739" s="1">
        <v>95.834601211869582</v>
      </c>
      <c r="C739" s="1"/>
    </row>
    <row r="740" spans="1:3" x14ac:dyDescent="0.2">
      <c r="A740" s="1">
        <v>2024.99</v>
      </c>
      <c r="B740" s="1">
        <v>95.905050863384275</v>
      </c>
      <c r="C740" s="1"/>
    </row>
    <row r="741" spans="1:3" x14ac:dyDescent="0.2">
      <c r="A741" s="1">
        <v>2026.9190000000001</v>
      </c>
      <c r="B741" s="1">
        <v>96.032700130773989</v>
      </c>
      <c r="C741" s="1"/>
    </row>
    <row r="742" spans="1:3" x14ac:dyDescent="0.2">
      <c r="A742" s="1">
        <v>2028.847</v>
      </c>
      <c r="B742" s="1">
        <v>96.121927283701481</v>
      </c>
      <c r="C742" s="1"/>
    </row>
    <row r="743" spans="1:3" x14ac:dyDescent="0.2">
      <c r="A743" s="1">
        <v>2030.7760000000001</v>
      </c>
      <c r="B743" s="1">
        <v>96.136416566537264</v>
      </c>
      <c r="C743" s="1"/>
    </row>
    <row r="744" spans="1:3" x14ac:dyDescent="0.2">
      <c r="A744" s="1">
        <v>2032.704</v>
      </c>
      <c r="B744" s="1">
        <v>96.100921038572423</v>
      </c>
      <c r="C744" s="1"/>
    </row>
    <row r="745" spans="1:3" x14ac:dyDescent="0.2">
      <c r="A745" s="1">
        <v>2034.633</v>
      </c>
      <c r="B745" s="1">
        <v>96.065763779136589</v>
      </c>
      <c r="C745" s="1"/>
    </row>
    <row r="746" spans="1:3" x14ac:dyDescent="0.2">
      <c r="A746" s="1">
        <v>2036.5619999999999</v>
      </c>
      <c r="B746" s="1">
        <v>96.082806507553528</v>
      </c>
      <c r="C746" s="1"/>
    </row>
    <row r="747" spans="1:3" x14ac:dyDescent="0.2">
      <c r="A747" s="1">
        <v>2038.49</v>
      </c>
      <c r="B747" s="1">
        <v>96.129461615298482</v>
      </c>
      <c r="C747" s="1"/>
    </row>
    <row r="748" spans="1:3" x14ac:dyDescent="0.2">
      <c r="A748" s="1">
        <v>2040.4190000000001</v>
      </c>
      <c r="B748" s="1">
        <v>96.167049130842798</v>
      </c>
      <c r="C748" s="1"/>
    </row>
    <row r="749" spans="1:3" x14ac:dyDescent="0.2">
      <c r="A749" s="1">
        <v>2042.347</v>
      </c>
      <c r="B749" s="1">
        <v>96.169197053123199</v>
      </c>
      <c r="C749" s="1"/>
    </row>
    <row r="750" spans="1:3" x14ac:dyDescent="0.2">
      <c r="A750" s="1">
        <v>2044.2760000000001</v>
      </c>
      <c r="B750" s="1">
        <v>96.140558344006138</v>
      </c>
      <c r="C750" s="1"/>
    </row>
    <row r="751" spans="1:3" x14ac:dyDescent="0.2">
      <c r="A751" s="1">
        <v>2046.204</v>
      </c>
      <c r="B751" s="1">
        <v>96.118979227738066</v>
      </c>
      <c r="C751" s="1"/>
    </row>
    <row r="752" spans="1:3" x14ac:dyDescent="0.2">
      <c r="A752" s="1">
        <v>2048.1329999999998</v>
      </c>
      <c r="B752" s="1">
        <v>96.157018747508417</v>
      </c>
      <c r="C752" s="1"/>
    </row>
    <row r="753" spans="1:3" x14ac:dyDescent="0.2">
      <c r="A753" s="1">
        <v>2050.0619999999999</v>
      </c>
      <c r="B753" s="1">
        <v>96.241078241956544</v>
      </c>
      <c r="C753" s="1"/>
    </row>
    <row r="754" spans="1:3" x14ac:dyDescent="0.2">
      <c r="A754" s="1">
        <v>2051.9899999999998</v>
      </c>
      <c r="B754" s="1">
        <v>96.328669097588346</v>
      </c>
      <c r="C754" s="1"/>
    </row>
    <row r="755" spans="1:3" x14ac:dyDescent="0.2">
      <c r="A755" s="1">
        <v>2053.9180000000001</v>
      </c>
      <c r="B755" s="1">
        <v>96.383892174540108</v>
      </c>
      <c r="C755" s="1"/>
    </row>
    <row r="756" spans="1:3" x14ac:dyDescent="0.2">
      <c r="A756" s="1">
        <v>2055.8470000000002</v>
      </c>
      <c r="B756" s="1">
        <v>96.410678663464665</v>
      </c>
      <c r="C756" s="1"/>
    </row>
    <row r="757" spans="1:3" x14ac:dyDescent="0.2">
      <c r="A757" s="1">
        <v>2057.7759999999998</v>
      </c>
      <c r="B757" s="1">
        <v>96.421312752503695</v>
      </c>
      <c r="C757" s="1"/>
    </row>
    <row r="758" spans="1:3" x14ac:dyDescent="0.2">
      <c r="A758" s="1">
        <v>2059.7040000000002</v>
      </c>
      <c r="B758" s="1">
        <v>96.42447656486145</v>
      </c>
      <c r="C758" s="1"/>
    </row>
    <row r="759" spans="1:3" x14ac:dyDescent="0.2">
      <c r="A759" s="1">
        <v>2061.6329999999998</v>
      </c>
      <c r="B759" s="1">
        <v>96.420073898474584</v>
      </c>
      <c r="C759" s="1"/>
    </row>
    <row r="760" spans="1:3" x14ac:dyDescent="0.2">
      <c r="A760" s="1">
        <v>2063.5610000000001</v>
      </c>
      <c r="B760" s="1">
        <v>96.409257913667574</v>
      </c>
      <c r="C760" s="1"/>
    </row>
    <row r="761" spans="1:3" x14ac:dyDescent="0.2">
      <c r="A761" s="1">
        <v>2065.4899999999998</v>
      </c>
      <c r="B761" s="1">
        <v>96.352946490897565</v>
      </c>
      <c r="C761" s="1"/>
    </row>
    <row r="762" spans="1:3" x14ac:dyDescent="0.2">
      <c r="A762" s="1">
        <v>2067.4180000000001</v>
      </c>
      <c r="B762" s="1">
        <v>96.273049823308895</v>
      </c>
      <c r="C762" s="1"/>
    </row>
    <row r="763" spans="1:3" x14ac:dyDescent="0.2">
      <c r="A763" s="1">
        <v>2069.3470000000002</v>
      </c>
      <c r="B763" s="1">
        <v>96.20671149589738</v>
      </c>
      <c r="C763" s="1"/>
    </row>
    <row r="764" spans="1:3" x14ac:dyDescent="0.2">
      <c r="A764" s="1">
        <v>2071.2759999999998</v>
      </c>
      <c r="B764" s="1">
        <v>96.086167184273691</v>
      </c>
      <c r="C764" s="1"/>
    </row>
    <row r="765" spans="1:3" x14ac:dyDescent="0.2">
      <c r="A765" s="1">
        <v>2073.2040000000002</v>
      </c>
      <c r="B765" s="1">
        <v>95.908063025617821</v>
      </c>
      <c r="C765" s="1"/>
    </row>
    <row r="766" spans="1:3" x14ac:dyDescent="0.2">
      <c r="A766" s="1">
        <v>2075.1329999999998</v>
      </c>
      <c r="B766" s="1">
        <v>95.784822769296454</v>
      </c>
      <c r="C766" s="1"/>
    </row>
    <row r="767" spans="1:3" x14ac:dyDescent="0.2">
      <c r="A767" s="1">
        <v>2077.0610000000001</v>
      </c>
      <c r="B767" s="1">
        <v>95.830664587661971</v>
      </c>
      <c r="C767" s="1"/>
    </row>
    <row r="768" spans="1:3" x14ac:dyDescent="0.2">
      <c r="A768" s="1">
        <v>2078.9899999999998</v>
      </c>
      <c r="B768" s="1">
        <v>95.96673734253973</v>
      </c>
      <c r="C768" s="1"/>
    </row>
    <row r="769" spans="1:3" x14ac:dyDescent="0.2">
      <c r="A769" s="1">
        <v>2080.9180000000001</v>
      </c>
      <c r="B769" s="1">
        <v>96.08333748223167</v>
      </c>
      <c r="C769" s="1"/>
    </row>
    <row r="770" spans="1:3" x14ac:dyDescent="0.2">
      <c r="A770" s="1">
        <v>2082.8470000000002</v>
      </c>
      <c r="B770" s="1">
        <v>96.162179946541897</v>
      </c>
      <c r="C770" s="1"/>
    </row>
    <row r="771" spans="1:3" x14ac:dyDescent="0.2">
      <c r="A771" s="1">
        <v>2084.7759999999998</v>
      </c>
      <c r="B771" s="1">
        <v>96.198070227308108</v>
      </c>
      <c r="C771" s="1"/>
    </row>
    <row r="772" spans="1:3" x14ac:dyDescent="0.2">
      <c r="A772" s="1">
        <v>2086.7040000000002</v>
      </c>
      <c r="B772" s="1">
        <v>96.196606095407418</v>
      </c>
      <c r="C772" s="1"/>
    </row>
    <row r="773" spans="1:3" x14ac:dyDescent="0.2">
      <c r="A773" s="1">
        <v>2088.6329999999998</v>
      </c>
      <c r="B773" s="1">
        <v>96.167055773827428</v>
      </c>
      <c r="C773" s="1"/>
    </row>
    <row r="774" spans="1:3" x14ac:dyDescent="0.2">
      <c r="A774" s="1">
        <v>2090.5610000000001</v>
      </c>
      <c r="B774" s="1">
        <v>96.114185509971847</v>
      </c>
      <c r="C774" s="1"/>
    </row>
    <row r="775" spans="1:3" x14ac:dyDescent="0.2">
      <c r="A775" s="1">
        <v>2092.4899999999998</v>
      </c>
      <c r="B775" s="1">
        <v>96.004743138984111</v>
      </c>
      <c r="C775" s="1"/>
    </row>
    <row r="776" spans="1:3" x14ac:dyDescent="0.2">
      <c r="A776" s="1">
        <v>2094.4180000000001</v>
      </c>
      <c r="B776" s="1">
        <v>95.808283627704427</v>
      </c>
      <c r="C776" s="1"/>
    </row>
    <row r="777" spans="1:3" x14ac:dyDescent="0.2">
      <c r="A777" s="1">
        <v>2096.3470000000002</v>
      </c>
      <c r="B777" s="1">
        <v>95.497959030535824</v>
      </c>
      <c r="C777" s="1"/>
    </row>
    <row r="778" spans="1:3" x14ac:dyDescent="0.2">
      <c r="A778" s="1">
        <v>2098.2750000000001</v>
      </c>
      <c r="B778" s="1">
        <v>95.150290816752474</v>
      </c>
      <c r="C778" s="1"/>
    </row>
    <row r="779" spans="1:3" x14ac:dyDescent="0.2">
      <c r="A779" s="1">
        <v>2100.2040000000002</v>
      </c>
      <c r="B779" s="1">
        <v>94.963844892327231</v>
      </c>
      <c r="C779" s="1"/>
    </row>
    <row r="780" spans="1:3" x14ac:dyDescent="0.2">
      <c r="A780" s="1">
        <v>2102.1329999999998</v>
      </c>
      <c r="B780" s="1">
        <v>95.056605182860181</v>
      </c>
      <c r="C780" s="1"/>
    </row>
    <row r="781" spans="1:3" x14ac:dyDescent="0.2">
      <c r="A781" s="1">
        <v>2104.0610000000001</v>
      </c>
      <c r="B781" s="1">
        <v>95.289671550223105</v>
      </c>
      <c r="C781" s="1"/>
    </row>
    <row r="782" spans="1:3" x14ac:dyDescent="0.2">
      <c r="A782" s="1">
        <v>2105.9899999999998</v>
      </c>
      <c r="B782" s="1">
        <v>95.501417997119006</v>
      </c>
      <c r="C782" s="1"/>
    </row>
    <row r="783" spans="1:3" x14ac:dyDescent="0.2">
      <c r="A783" s="1">
        <v>2107.9180000000001</v>
      </c>
      <c r="B783" s="1">
        <v>95.68874309277048</v>
      </c>
      <c r="C783" s="1"/>
    </row>
    <row r="784" spans="1:3" x14ac:dyDescent="0.2">
      <c r="A784" s="1">
        <v>2109.8470000000002</v>
      </c>
      <c r="B784" s="1">
        <v>95.862380633369767</v>
      </c>
      <c r="C784" s="1"/>
    </row>
    <row r="785" spans="1:3" x14ac:dyDescent="0.2">
      <c r="A785" s="1">
        <v>2111.7750000000001</v>
      </c>
      <c r="B785" s="1">
        <v>95.9642470251585</v>
      </c>
      <c r="C785" s="1"/>
    </row>
    <row r="786" spans="1:3" x14ac:dyDescent="0.2">
      <c r="A786" s="1">
        <v>2113.7040000000002</v>
      </c>
      <c r="B786" s="1">
        <v>95.990353270733749</v>
      </c>
      <c r="C786" s="1"/>
    </row>
    <row r="787" spans="1:3" x14ac:dyDescent="0.2">
      <c r="A787" s="1">
        <v>2115.6329999999998</v>
      </c>
      <c r="B787" s="1">
        <v>95.979525819823621</v>
      </c>
      <c r="C787" s="1"/>
    </row>
    <row r="788" spans="1:3" x14ac:dyDescent="0.2">
      <c r="A788" s="1">
        <v>2117.5610000000001</v>
      </c>
      <c r="B788" s="1">
        <v>96.004990725484646</v>
      </c>
      <c r="C788" s="1"/>
    </row>
    <row r="789" spans="1:3" x14ac:dyDescent="0.2">
      <c r="A789" s="1">
        <v>2119.4899999999998</v>
      </c>
      <c r="B789" s="1">
        <v>96.114840593032937</v>
      </c>
      <c r="C789" s="1"/>
    </row>
    <row r="790" spans="1:3" x14ac:dyDescent="0.2">
      <c r="A790" s="1">
        <v>2121.4180000000001</v>
      </c>
      <c r="B790" s="1">
        <v>96.256150660622254</v>
      </c>
      <c r="C790" s="1"/>
    </row>
    <row r="791" spans="1:3" x14ac:dyDescent="0.2">
      <c r="A791" s="1">
        <v>2123.3470000000002</v>
      </c>
      <c r="B791" s="1">
        <v>96.348325240045199</v>
      </c>
      <c r="C791" s="1"/>
    </row>
    <row r="792" spans="1:3" x14ac:dyDescent="0.2">
      <c r="A792" s="1">
        <v>2125.2750000000001</v>
      </c>
      <c r="B792" s="1">
        <v>96.392829795108199</v>
      </c>
      <c r="C792" s="1"/>
    </row>
    <row r="793" spans="1:3" x14ac:dyDescent="0.2">
      <c r="A793" s="1">
        <v>2127.2040000000002</v>
      </c>
      <c r="B793" s="1">
        <v>96.41518302271389</v>
      </c>
      <c r="C793" s="1"/>
    </row>
    <row r="794" spans="1:3" x14ac:dyDescent="0.2">
      <c r="A794" s="1">
        <v>2129.1329999999998</v>
      </c>
      <c r="B794" s="1">
        <v>96.438429660642228</v>
      </c>
      <c r="C794" s="1"/>
    </row>
    <row r="795" spans="1:3" x14ac:dyDescent="0.2">
      <c r="A795" s="1">
        <v>2131.0610000000001</v>
      </c>
      <c r="B795" s="1">
        <v>96.459825071543179</v>
      </c>
      <c r="C795" s="1"/>
    </row>
    <row r="796" spans="1:3" x14ac:dyDescent="0.2">
      <c r="A796" s="1">
        <v>2132.9899999999998</v>
      </c>
      <c r="B796" s="1">
        <v>96.467623561968551</v>
      </c>
      <c r="C796" s="1"/>
    </row>
    <row r="797" spans="1:3" x14ac:dyDescent="0.2">
      <c r="A797" s="1">
        <v>2134.9180000000001</v>
      </c>
      <c r="B797" s="1">
        <v>96.458479112784687</v>
      </c>
      <c r="C797" s="1"/>
    </row>
    <row r="798" spans="1:3" x14ac:dyDescent="0.2">
      <c r="A798" s="1">
        <v>2136.8470000000002</v>
      </c>
      <c r="B798" s="1">
        <v>96.434998930347874</v>
      </c>
      <c r="C798" s="1"/>
    </row>
    <row r="799" spans="1:3" x14ac:dyDescent="0.2">
      <c r="A799" s="1">
        <v>2138.7750000000001</v>
      </c>
      <c r="B799" s="1">
        <v>96.394849585774864</v>
      </c>
      <c r="C799" s="1"/>
    </row>
    <row r="800" spans="1:3" x14ac:dyDescent="0.2">
      <c r="A800" s="1">
        <v>2140.7040000000002</v>
      </c>
      <c r="B800" s="1">
        <v>96.348875430155303</v>
      </c>
      <c r="C800" s="1"/>
    </row>
    <row r="801" spans="1:3" x14ac:dyDescent="0.2">
      <c r="A801" s="1">
        <v>2142.6320000000001</v>
      </c>
      <c r="B801" s="1">
        <v>96.305249341484341</v>
      </c>
      <c r="C801" s="1"/>
    </row>
    <row r="802" spans="1:3" x14ac:dyDescent="0.2">
      <c r="A802" s="1">
        <v>2144.5610000000001</v>
      </c>
      <c r="B802" s="1">
        <v>96.257074895426086</v>
      </c>
      <c r="C802" s="1"/>
    </row>
    <row r="803" spans="1:3" x14ac:dyDescent="0.2">
      <c r="A803" s="1">
        <v>2146.4899999999998</v>
      </c>
      <c r="B803" s="1">
        <v>96.203417488332306</v>
      </c>
      <c r="C803" s="1"/>
    </row>
    <row r="804" spans="1:3" x14ac:dyDescent="0.2">
      <c r="A804" s="1">
        <v>2148.4180000000001</v>
      </c>
      <c r="B804" s="1">
        <v>96.156529433276745</v>
      </c>
      <c r="C804" s="1"/>
    </row>
    <row r="805" spans="1:3" x14ac:dyDescent="0.2">
      <c r="A805" s="1">
        <v>2150.3470000000002</v>
      </c>
      <c r="B805" s="1">
        <v>96.124339799170187</v>
      </c>
      <c r="C805" s="1"/>
    </row>
    <row r="806" spans="1:3" x14ac:dyDescent="0.2">
      <c r="A806" s="1">
        <v>2152.2750000000001</v>
      </c>
      <c r="B806" s="1">
        <v>96.104056635093784</v>
      </c>
      <c r="C806" s="1"/>
    </row>
    <row r="807" spans="1:3" x14ac:dyDescent="0.2">
      <c r="A807" s="1">
        <v>2154.2040000000002</v>
      </c>
      <c r="B807" s="1">
        <v>96.094105839356217</v>
      </c>
      <c r="C807" s="1"/>
    </row>
    <row r="808" spans="1:3" x14ac:dyDescent="0.2">
      <c r="A808" s="1">
        <v>2156.1320000000001</v>
      </c>
      <c r="B808" s="1">
        <v>96.113742888809412</v>
      </c>
      <c r="C808" s="1"/>
    </row>
    <row r="809" spans="1:3" x14ac:dyDescent="0.2">
      <c r="A809" s="1">
        <v>2158.0610000000001</v>
      </c>
      <c r="B809" s="1">
        <v>96.163791909315364</v>
      </c>
      <c r="C809" s="1"/>
    </row>
    <row r="810" spans="1:3" x14ac:dyDescent="0.2">
      <c r="A810" s="1">
        <v>2159.9899999999998</v>
      </c>
      <c r="B810" s="1">
        <v>96.222675849807146</v>
      </c>
      <c r="C810" s="1"/>
    </row>
    <row r="811" spans="1:3" x14ac:dyDescent="0.2">
      <c r="A811" s="1">
        <v>2161.9180000000001</v>
      </c>
      <c r="B811" s="1">
        <v>96.262895340570481</v>
      </c>
      <c r="C811" s="1"/>
    </row>
    <row r="812" spans="1:3" x14ac:dyDescent="0.2">
      <c r="A812" s="1">
        <v>2163.8470000000002</v>
      </c>
      <c r="B812" s="1">
        <v>96.271001550640534</v>
      </c>
      <c r="C812" s="1"/>
    </row>
    <row r="813" spans="1:3" x14ac:dyDescent="0.2">
      <c r="A813" s="1">
        <v>2165.7750000000001</v>
      </c>
      <c r="B813" s="1">
        <v>96.245867207812324</v>
      </c>
      <c r="C813" s="1"/>
    </row>
    <row r="814" spans="1:3" x14ac:dyDescent="0.2">
      <c r="A814" s="1">
        <v>2167.7040000000002</v>
      </c>
      <c r="B814" s="1">
        <v>96.20242952956994</v>
      </c>
      <c r="C814" s="1"/>
    </row>
    <row r="815" spans="1:3" x14ac:dyDescent="0.2">
      <c r="A815" s="1">
        <v>2169.6320000000001</v>
      </c>
      <c r="B815" s="1">
        <v>96.167689073803786</v>
      </c>
      <c r="C815" s="1"/>
    </row>
    <row r="816" spans="1:3" x14ac:dyDescent="0.2">
      <c r="A816" s="1">
        <v>2171.5610000000001</v>
      </c>
      <c r="B816" s="1">
        <v>96.165200184622392</v>
      </c>
      <c r="C816" s="1"/>
    </row>
    <row r="817" spans="1:3" x14ac:dyDescent="0.2">
      <c r="A817" s="1">
        <v>2173.4899999999998</v>
      </c>
      <c r="B817" s="1">
        <v>96.179060396702667</v>
      </c>
      <c r="C817" s="1"/>
    </row>
    <row r="818" spans="1:3" x14ac:dyDescent="0.2">
      <c r="A818" s="1">
        <v>2175.4180000000001</v>
      </c>
      <c r="B818" s="1">
        <v>96.198752462794104</v>
      </c>
      <c r="C818" s="1"/>
    </row>
    <row r="819" spans="1:3" x14ac:dyDescent="0.2">
      <c r="A819" s="1">
        <v>2177.346</v>
      </c>
      <c r="B819" s="1">
        <v>96.215849800640186</v>
      </c>
      <c r="C819" s="1"/>
    </row>
    <row r="820" spans="1:3" x14ac:dyDescent="0.2">
      <c r="A820" s="1">
        <v>2179.2750000000001</v>
      </c>
      <c r="B820" s="1">
        <v>96.224051752827094</v>
      </c>
      <c r="C820" s="1"/>
    </row>
    <row r="821" spans="1:3" x14ac:dyDescent="0.2">
      <c r="A821" s="1">
        <v>2181.2040000000002</v>
      </c>
      <c r="B821" s="1">
        <v>96.210249301455164</v>
      </c>
      <c r="C821" s="1"/>
    </row>
    <row r="822" spans="1:3" x14ac:dyDescent="0.2">
      <c r="A822" s="1">
        <v>2183.1320000000001</v>
      </c>
      <c r="B822" s="1">
        <v>96.174097595597303</v>
      </c>
      <c r="C822" s="1"/>
    </row>
    <row r="823" spans="1:3" x14ac:dyDescent="0.2">
      <c r="A823" s="1">
        <v>2185.0610000000001</v>
      </c>
      <c r="B823" s="1">
        <v>96.135969415772237</v>
      </c>
      <c r="C823" s="1"/>
    </row>
    <row r="824" spans="1:3" x14ac:dyDescent="0.2">
      <c r="A824" s="1">
        <v>2186.989</v>
      </c>
      <c r="B824" s="1">
        <v>96.111458996006263</v>
      </c>
      <c r="C824" s="1"/>
    </row>
    <row r="825" spans="1:3" x14ac:dyDescent="0.2">
      <c r="A825" s="1">
        <v>2188.9180000000001</v>
      </c>
      <c r="B825" s="1">
        <v>96.102113748128573</v>
      </c>
      <c r="C825" s="1"/>
    </row>
    <row r="826" spans="1:3" x14ac:dyDescent="0.2">
      <c r="A826" s="1">
        <v>2190.846</v>
      </c>
      <c r="B826" s="1">
        <v>96.092685329482578</v>
      </c>
      <c r="C826" s="1"/>
    </row>
    <row r="827" spans="1:3" x14ac:dyDescent="0.2">
      <c r="A827" s="1">
        <v>2192.7750000000001</v>
      </c>
      <c r="B827" s="1">
        <v>96.048195501874275</v>
      </c>
      <c r="C827" s="1"/>
    </row>
    <row r="828" spans="1:3" x14ac:dyDescent="0.2">
      <c r="A828" s="1">
        <v>2194.7040000000002</v>
      </c>
      <c r="B828" s="1">
        <v>95.937262051665982</v>
      </c>
      <c r="C828" s="1"/>
    </row>
    <row r="829" spans="1:3" x14ac:dyDescent="0.2">
      <c r="A829" s="1">
        <v>2196.6320000000001</v>
      </c>
      <c r="B829" s="1">
        <v>95.750786507943118</v>
      </c>
      <c r="C829" s="1"/>
    </row>
    <row r="830" spans="1:3" x14ac:dyDescent="0.2">
      <c r="A830" s="1">
        <v>2198.5610000000001</v>
      </c>
      <c r="B830" s="1">
        <v>95.560299010948029</v>
      </c>
      <c r="C830" s="1"/>
    </row>
    <row r="831" spans="1:3" x14ac:dyDescent="0.2">
      <c r="A831" s="1">
        <v>2200.489</v>
      </c>
      <c r="B831" s="1">
        <v>95.479700929759019</v>
      </c>
      <c r="C831" s="1"/>
    </row>
    <row r="832" spans="1:3" x14ac:dyDescent="0.2">
      <c r="A832" s="1">
        <v>2202.4180000000001</v>
      </c>
      <c r="B832" s="1">
        <v>95.483770442499633</v>
      </c>
      <c r="C832" s="1"/>
    </row>
    <row r="833" spans="1:3" x14ac:dyDescent="0.2">
      <c r="A833" s="1">
        <v>2204.346</v>
      </c>
      <c r="B833" s="1">
        <v>95.495047702491945</v>
      </c>
      <c r="C833" s="1"/>
    </row>
    <row r="834" spans="1:3" x14ac:dyDescent="0.2">
      <c r="A834" s="1">
        <v>2206.2750000000001</v>
      </c>
      <c r="B834" s="1">
        <v>95.511701081306896</v>
      </c>
      <c r="C834" s="1"/>
    </row>
    <row r="835" spans="1:3" x14ac:dyDescent="0.2">
      <c r="A835" s="1">
        <v>2208.2040000000002</v>
      </c>
      <c r="B835" s="1">
        <v>95.500947411975758</v>
      </c>
      <c r="C835" s="1"/>
    </row>
    <row r="836" spans="1:3" x14ac:dyDescent="0.2">
      <c r="A836" s="1">
        <v>2210.1320000000001</v>
      </c>
      <c r="B836" s="1">
        <v>95.493086344212443</v>
      </c>
      <c r="C836" s="1"/>
    </row>
    <row r="837" spans="1:3" x14ac:dyDescent="0.2">
      <c r="A837" s="1">
        <v>2212.0610000000001</v>
      </c>
      <c r="B837" s="1">
        <v>95.552809288565825</v>
      </c>
      <c r="C837" s="1"/>
    </row>
    <row r="838" spans="1:3" x14ac:dyDescent="0.2">
      <c r="A838" s="1">
        <v>2213.989</v>
      </c>
      <c r="B838" s="1">
        <v>95.678271310875317</v>
      </c>
      <c r="C838" s="1"/>
    </row>
    <row r="839" spans="1:3" x14ac:dyDescent="0.2">
      <c r="A839" s="1">
        <v>2215.9180000000001</v>
      </c>
      <c r="B839" s="1">
        <v>95.804837812616583</v>
      </c>
      <c r="C839" s="1"/>
    </row>
    <row r="840" spans="1:3" x14ac:dyDescent="0.2">
      <c r="A840" s="1">
        <v>2217.846</v>
      </c>
      <c r="B840" s="1">
        <v>95.900833111909236</v>
      </c>
      <c r="C840" s="1"/>
    </row>
    <row r="841" spans="1:3" x14ac:dyDescent="0.2">
      <c r="A841" s="1">
        <v>2219.7750000000001</v>
      </c>
      <c r="B841" s="1">
        <v>95.967071010203824</v>
      </c>
      <c r="C841" s="1"/>
    </row>
    <row r="842" spans="1:3" x14ac:dyDescent="0.2">
      <c r="A842" s="1">
        <v>2221.703</v>
      </c>
      <c r="B842" s="1">
        <v>96.007115132326234</v>
      </c>
      <c r="C842" s="1"/>
    </row>
    <row r="843" spans="1:3" x14ac:dyDescent="0.2">
      <c r="A843" s="1">
        <v>2223.6320000000001</v>
      </c>
      <c r="B843" s="1">
        <v>96.012352294403684</v>
      </c>
      <c r="C843" s="1"/>
    </row>
    <row r="844" spans="1:3" x14ac:dyDescent="0.2">
      <c r="A844" s="1">
        <v>2225.5610000000001</v>
      </c>
      <c r="B844" s="1">
        <v>95.991854048710508</v>
      </c>
      <c r="C844" s="1"/>
    </row>
    <row r="845" spans="1:3" x14ac:dyDescent="0.2">
      <c r="A845" s="1">
        <v>2227.489</v>
      </c>
      <c r="B845" s="1">
        <v>95.970290631308103</v>
      </c>
      <c r="C845" s="1"/>
    </row>
    <row r="846" spans="1:3" x14ac:dyDescent="0.2">
      <c r="A846" s="1">
        <v>2229.4180000000001</v>
      </c>
      <c r="B846" s="1">
        <v>95.97890038895963</v>
      </c>
      <c r="C846" s="1"/>
    </row>
    <row r="847" spans="1:3" x14ac:dyDescent="0.2">
      <c r="A847" s="1">
        <v>2231.346</v>
      </c>
      <c r="B847" s="1">
        <v>96.012469465079164</v>
      </c>
      <c r="C847" s="1"/>
    </row>
    <row r="848" spans="1:3" x14ac:dyDescent="0.2">
      <c r="A848" s="1">
        <v>2233.2750000000001</v>
      </c>
      <c r="B848" s="1">
        <v>96.046220571030204</v>
      </c>
      <c r="C848" s="1"/>
    </row>
    <row r="849" spans="1:3" x14ac:dyDescent="0.2">
      <c r="A849" s="1">
        <v>2235.203</v>
      </c>
      <c r="B849" s="1">
        <v>96.068845138920722</v>
      </c>
      <c r="C849" s="1"/>
    </row>
    <row r="850" spans="1:3" x14ac:dyDescent="0.2">
      <c r="A850" s="1">
        <v>2237.1320000000001</v>
      </c>
      <c r="B850" s="1">
        <v>96.095247572793909</v>
      </c>
      <c r="C850" s="1"/>
    </row>
    <row r="851" spans="1:3" x14ac:dyDescent="0.2">
      <c r="A851" s="1">
        <v>2239.0610000000001</v>
      </c>
      <c r="B851" s="1">
        <v>96.13317809093283</v>
      </c>
      <c r="C851" s="1"/>
    </row>
    <row r="852" spans="1:3" x14ac:dyDescent="0.2">
      <c r="A852" s="1">
        <v>2240.989</v>
      </c>
      <c r="B852" s="1">
        <v>96.17021567221164</v>
      </c>
      <c r="C852" s="1"/>
    </row>
    <row r="853" spans="1:3" x14ac:dyDescent="0.2">
      <c r="A853" s="1">
        <v>2242.9180000000001</v>
      </c>
      <c r="B853" s="1">
        <v>96.192920391520133</v>
      </c>
      <c r="C853" s="1"/>
    </row>
    <row r="854" spans="1:3" x14ac:dyDescent="0.2">
      <c r="A854" s="1">
        <v>2244.846</v>
      </c>
      <c r="B854" s="1">
        <v>96.199230916540827</v>
      </c>
      <c r="C854" s="1"/>
    </row>
    <row r="855" spans="1:3" x14ac:dyDescent="0.2">
      <c r="A855" s="1">
        <v>2246.7750000000001</v>
      </c>
      <c r="B855" s="1">
        <v>96.184058889409968</v>
      </c>
      <c r="C855" s="1"/>
    </row>
    <row r="856" spans="1:3" x14ac:dyDescent="0.2">
      <c r="A856" s="1">
        <v>2248.703</v>
      </c>
      <c r="B856" s="1">
        <v>96.153582530084591</v>
      </c>
      <c r="C856" s="1"/>
    </row>
    <row r="857" spans="1:3" x14ac:dyDescent="0.2">
      <c r="A857" s="1">
        <v>2250.6320000000001</v>
      </c>
      <c r="B857" s="1">
        <v>96.108575437553625</v>
      </c>
      <c r="C857" s="1"/>
    </row>
    <row r="858" spans="1:3" x14ac:dyDescent="0.2">
      <c r="A858" s="1">
        <v>2252.5610000000001</v>
      </c>
      <c r="B858" s="1">
        <v>96.050683574460422</v>
      </c>
      <c r="C858" s="1"/>
    </row>
    <row r="859" spans="1:3" x14ac:dyDescent="0.2">
      <c r="A859" s="1">
        <v>2254.489</v>
      </c>
      <c r="B859" s="1">
        <v>95.971417634704366</v>
      </c>
      <c r="C859" s="1"/>
    </row>
    <row r="860" spans="1:3" x14ac:dyDescent="0.2">
      <c r="A860" s="1">
        <v>2256.4169999999999</v>
      </c>
      <c r="B860" s="1">
        <v>95.863568175058106</v>
      </c>
      <c r="C860" s="1"/>
    </row>
    <row r="861" spans="1:3" x14ac:dyDescent="0.2">
      <c r="A861" s="1">
        <v>2258.346</v>
      </c>
      <c r="B861" s="1">
        <v>95.73043448069923</v>
      </c>
      <c r="C861" s="1"/>
    </row>
    <row r="862" spans="1:3" x14ac:dyDescent="0.2">
      <c r="A862" s="1">
        <v>2260.2750000000001</v>
      </c>
      <c r="B862" s="1">
        <v>95.582382146663676</v>
      </c>
      <c r="C862" s="1"/>
    </row>
    <row r="863" spans="1:3" x14ac:dyDescent="0.2">
      <c r="A863" s="1">
        <v>2262.203</v>
      </c>
      <c r="B863" s="1">
        <v>95.419008612609488</v>
      </c>
      <c r="C863" s="1"/>
    </row>
    <row r="864" spans="1:3" x14ac:dyDescent="0.2">
      <c r="A864" s="1">
        <v>2264.1320000000001</v>
      </c>
      <c r="B864" s="1">
        <v>95.2959272081292</v>
      </c>
      <c r="C864" s="1"/>
    </row>
    <row r="865" spans="1:3" x14ac:dyDescent="0.2">
      <c r="A865" s="1">
        <v>2266.06</v>
      </c>
      <c r="B865" s="1">
        <v>95.281928794958233</v>
      </c>
      <c r="C865" s="1"/>
    </row>
    <row r="866" spans="1:3" x14ac:dyDescent="0.2">
      <c r="A866" s="1">
        <v>2267.989</v>
      </c>
      <c r="B866" s="1">
        <v>95.323203690567894</v>
      </c>
      <c r="C866" s="1"/>
    </row>
    <row r="867" spans="1:3" x14ac:dyDescent="0.2">
      <c r="A867" s="1">
        <v>2269.9169999999999</v>
      </c>
      <c r="B867" s="1">
        <v>95.301437178918519</v>
      </c>
      <c r="C867" s="1"/>
    </row>
    <row r="868" spans="1:3" x14ac:dyDescent="0.2">
      <c r="A868" s="1">
        <v>2271.846</v>
      </c>
      <c r="B868" s="1">
        <v>95.175239861354555</v>
      </c>
      <c r="C868" s="1"/>
    </row>
    <row r="869" spans="1:3" x14ac:dyDescent="0.2">
      <c r="A869" s="1">
        <v>2273.7750000000001</v>
      </c>
      <c r="B869" s="1">
        <v>94.968880819393348</v>
      </c>
      <c r="C869" s="1"/>
    </row>
    <row r="870" spans="1:3" x14ac:dyDescent="0.2">
      <c r="A870" s="1">
        <v>2275.703</v>
      </c>
      <c r="B870" s="1">
        <v>94.720015402536035</v>
      </c>
      <c r="C870" s="1"/>
    </row>
    <row r="871" spans="1:3" x14ac:dyDescent="0.2">
      <c r="A871" s="1">
        <v>2277.6320000000001</v>
      </c>
      <c r="B871" s="1">
        <v>94.47999899809065</v>
      </c>
      <c r="C871" s="1"/>
    </row>
    <row r="872" spans="1:3" x14ac:dyDescent="0.2">
      <c r="A872" s="1">
        <v>2279.56</v>
      </c>
      <c r="B872" s="1">
        <v>94.331760567454552</v>
      </c>
      <c r="C872" s="1"/>
    </row>
    <row r="873" spans="1:3" x14ac:dyDescent="0.2">
      <c r="A873" s="1">
        <v>2281.489</v>
      </c>
      <c r="B873" s="1">
        <v>94.341524523146703</v>
      </c>
      <c r="C873" s="1"/>
    </row>
    <row r="874" spans="1:3" x14ac:dyDescent="0.2">
      <c r="A874" s="1">
        <v>2283.4169999999999</v>
      </c>
      <c r="B874" s="1">
        <v>94.508306263500629</v>
      </c>
      <c r="C874" s="1"/>
    </row>
    <row r="875" spans="1:3" x14ac:dyDescent="0.2">
      <c r="A875" s="1">
        <v>2285.346</v>
      </c>
      <c r="B875" s="1">
        <v>94.76418676800256</v>
      </c>
      <c r="C875" s="1"/>
    </row>
    <row r="876" spans="1:3" x14ac:dyDescent="0.2">
      <c r="A876" s="1">
        <v>2287.2750000000001</v>
      </c>
      <c r="B876" s="1">
        <v>95.014130858652919</v>
      </c>
      <c r="C876" s="1"/>
    </row>
    <row r="877" spans="1:3" x14ac:dyDescent="0.2">
      <c r="A877" s="1">
        <v>2289.203</v>
      </c>
      <c r="B877" s="1">
        <v>95.19098045038038</v>
      </c>
      <c r="C877" s="1"/>
    </row>
    <row r="878" spans="1:3" x14ac:dyDescent="0.2">
      <c r="A878" s="1">
        <v>2291.1320000000001</v>
      </c>
      <c r="B878" s="1">
        <v>95.280989790060076</v>
      </c>
      <c r="C878" s="1"/>
    </row>
    <row r="879" spans="1:3" x14ac:dyDescent="0.2">
      <c r="A879" s="1">
        <v>2293.06</v>
      </c>
      <c r="B879" s="1">
        <v>95.300392651820161</v>
      </c>
      <c r="C879" s="1"/>
    </row>
    <row r="880" spans="1:3" x14ac:dyDescent="0.2">
      <c r="A880" s="1">
        <v>2294.989</v>
      </c>
      <c r="B880" s="1">
        <v>95.260952578355798</v>
      </c>
      <c r="C880" s="1"/>
    </row>
    <row r="881" spans="1:3" x14ac:dyDescent="0.2">
      <c r="A881" s="1">
        <v>2296.9169999999999</v>
      </c>
      <c r="B881" s="1">
        <v>95.158163105061917</v>
      </c>
      <c r="C881" s="1"/>
    </row>
    <row r="882" spans="1:3" x14ac:dyDescent="0.2">
      <c r="A882" s="1">
        <v>2298.846</v>
      </c>
      <c r="B882" s="1">
        <v>94.981752839124056</v>
      </c>
      <c r="C882" s="1"/>
    </row>
    <row r="883" spans="1:3" x14ac:dyDescent="0.2">
      <c r="A883" s="1">
        <v>2300.7739999999999</v>
      </c>
      <c r="B883" s="1">
        <v>94.720218236586021</v>
      </c>
      <c r="C883" s="1"/>
    </row>
    <row r="884" spans="1:3" x14ac:dyDescent="0.2">
      <c r="A884" s="1">
        <v>2302.703</v>
      </c>
      <c r="B884" s="1">
        <v>94.500185279705121</v>
      </c>
      <c r="C884" s="1"/>
    </row>
    <row r="885" spans="1:3" x14ac:dyDescent="0.2">
      <c r="A885" s="1">
        <v>2304.6320000000001</v>
      </c>
      <c r="B885" s="1">
        <v>94.574181207349596</v>
      </c>
      <c r="C885" s="1"/>
    </row>
    <row r="886" spans="1:3" x14ac:dyDescent="0.2">
      <c r="A886" s="1">
        <v>2306.56</v>
      </c>
      <c r="B886" s="1">
        <v>94.942868745045331</v>
      </c>
      <c r="C886" s="1"/>
    </row>
    <row r="887" spans="1:3" x14ac:dyDescent="0.2">
      <c r="A887" s="1">
        <v>2308.489</v>
      </c>
      <c r="B887" s="1">
        <v>95.310992061041063</v>
      </c>
      <c r="C887" s="1"/>
    </row>
    <row r="888" spans="1:3" x14ac:dyDescent="0.2">
      <c r="A888" s="1">
        <v>2310.4169999999999</v>
      </c>
      <c r="B888" s="1">
        <v>95.509554648951038</v>
      </c>
      <c r="C888" s="1"/>
    </row>
    <row r="889" spans="1:3" x14ac:dyDescent="0.2">
      <c r="A889" s="1">
        <v>2312.346</v>
      </c>
      <c r="B889" s="1">
        <v>95.57930098437042</v>
      </c>
      <c r="C889" s="1"/>
    </row>
    <row r="890" spans="1:3" x14ac:dyDescent="0.2">
      <c r="A890" s="1">
        <v>2314.2739999999999</v>
      </c>
      <c r="B890" s="1">
        <v>95.615486697154466</v>
      </c>
      <c r="C890" s="1"/>
    </row>
    <row r="891" spans="1:3" x14ac:dyDescent="0.2">
      <c r="A891" s="1">
        <v>2316.203</v>
      </c>
      <c r="B891" s="1">
        <v>95.71510718148933</v>
      </c>
      <c r="C891" s="1"/>
    </row>
    <row r="892" spans="1:3" x14ac:dyDescent="0.2">
      <c r="A892" s="1">
        <v>2318.1320000000001</v>
      </c>
      <c r="B892" s="1">
        <v>95.927198206549889</v>
      </c>
      <c r="C892" s="1"/>
    </row>
    <row r="893" spans="1:3" x14ac:dyDescent="0.2">
      <c r="A893" s="1">
        <v>2320.06</v>
      </c>
      <c r="B893" s="1">
        <v>96.146752526963226</v>
      </c>
      <c r="C893" s="1"/>
    </row>
    <row r="894" spans="1:3" x14ac:dyDescent="0.2">
      <c r="A894" s="1">
        <v>2321.989</v>
      </c>
      <c r="B894" s="1">
        <v>96.225019992671889</v>
      </c>
      <c r="C894" s="1"/>
    </row>
    <row r="895" spans="1:3" x14ac:dyDescent="0.2">
      <c r="A895" s="1">
        <v>2323.9169999999999</v>
      </c>
      <c r="B895" s="1">
        <v>96.063427939805251</v>
      </c>
      <c r="C895" s="1"/>
    </row>
    <row r="896" spans="1:3" x14ac:dyDescent="0.2">
      <c r="A896" s="1">
        <v>2325.846</v>
      </c>
      <c r="B896" s="1">
        <v>95.775218180562305</v>
      </c>
      <c r="C896" s="1"/>
    </row>
    <row r="897" spans="1:3" x14ac:dyDescent="0.2">
      <c r="A897" s="1">
        <v>2327.7739999999999</v>
      </c>
      <c r="B897" s="1">
        <v>95.666877692596529</v>
      </c>
      <c r="C897" s="1"/>
    </row>
    <row r="898" spans="1:3" x14ac:dyDescent="0.2">
      <c r="A898" s="1">
        <v>2329.703</v>
      </c>
      <c r="B898" s="1">
        <v>95.75224385437906</v>
      </c>
      <c r="C898" s="1"/>
    </row>
    <row r="899" spans="1:3" x14ac:dyDescent="0.2">
      <c r="A899" s="1">
        <v>2331.6320000000001</v>
      </c>
      <c r="B899" s="1">
        <v>95.762897929006954</v>
      </c>
      <c r="C899" s="1"/>
    </row>
    <row r="900" spans="1:3" x14ac:dyDescent="0.2">
      <c r="A900" s="1">
        <v>2333.56</v>
      </c>
      <c r="B900" s="1">
        <v>95.639223192181817</v>
      </c>
      <c r="C900" s="1"/>
    </row>
    <row r="901" spans="1:3" x14ac:dyDescent="0.2">
      <c r="A901" s="1">
        <v>2335.489</v>
      </c>
      <c r="B901" s="1">
        <v>95.445111579192101</v>
      </c>
      <c r="C901" s="1"/>
    </row>
    <row r="902" spans="1:3" x14ac:dyDescent="0.2">
      <c r="A902" s="1">
        <v>2337.4169999999999</v>
      </c>
      <c r="B902" s="1">
        <v>95.134177990973484</v>
      </c>
      <c r="C902" s="1"/>
    </row>
    <row r="903" spans="1:3" x14ac:dyDescent="0.2">
      <c r="A903" s="1">
        <v>2339.346</v>
      </c>
      <c r="B903" s="1">
        <v>94.782264395765679</v>
      </c>
      <c r="C903" s="1"/>
    </row>
    <row r="904" spans="1:3" x14ac:dyDescent="0.2">
      <c r="A904" s="1">
        <v>2341.2739999999999</v>
      </c>
      <c r="B904" s="1">
        <v>94.738509982810257</v>
      </c>
      <c r="C904" s="1"/>
    </row>
    <row r="905" spans="1:3" x14ac:dyDescent="0.2">
      <c r="A905" s="1">
        <v>2343.203</v>
      </c>
      <c r="B905" s="1">
        <v>95.152906806909115</v>
      </c>
      <c r="C905" s="1"/>
    </row>
    <row r="906" spans="1:3" x14ac:dyDescent="0.2">
      <c r="A906" s="1">
        <v>2345.1309999999999</v>
      </c>
      <c r="B906" s="1">
        <v>95.583024801603543</v>
      </c>
      <c r="C906" s="1"/>
    </row>
    <row r="907" spans="1:3" x14ac:dyDescent="0.2">
      <c r="A907" s="1">
        <v>2347.06</v>
      </c>
      <c r="B907" s="1">
        <v>95.62134761035945</v>
      </c>
      <c r="C907" s="1"/>
    </row>
    <row r="908" spans="1:3" x14ac:dyDescent="0.2">
      <c r="A908" s="1">
        <v>2348.989</v>
      </c>
      <c r="B908" s="1">
        <v>95.694670192964267</v>
      </c>
      <c r="C908" s="1"/>
    </row>
    <row r="909" spans="1:3" x14ac:dyDescent="0.2">
      <c r="A909" s="1">
        <v>2350.9169999999999</v>
      </c>
      <c r="B909" s="1">
        <v>96.201740622625309</v>
      </c>
      <c r="C909" s="1"/>
    </row>
    <row r="910" spans="1:3" x14ac:dyDescent="0.2">
      <c r="A910" s="1">
        <v>2352.846</v>
      </c>
      <c r="B910" s="1">
        <v>96.775492463466122</v>
      </c>
      <c r="C910" s="1"/>
    </row>
    <row r="911" spans="1:3" x14ac:dyDescent="0.2">
      <c r="A911" s="1">
        <v>2354.7739999999999</v>
      </c>
      <c r="B911" s="1">
        <v>97.139514823576093</v>
      </c>
      <c r="C911" s="1"/>
    </row>
    <row r="912" spans="1:3" x14ac:dyDescent="0.2">
      <c r="A912" s="1">
        <v>2356.703</v>
      </c>
      <c r="B912" s="1">
        <v>97.341200936148809</v>
      </c>
      <c r="C912" s="1"/>
    </row>
    <row r="913" spans="1:3" x14ac:dyDescent="0.2">
      <c r="A913" s="1">
        <v>2358.6309999999999</v>
      </c>
      <c r="B913" s="1">
        <v>97.47086270964229</v>
      </c>
      <c r="C913" s="1"/>
    </row>
    <row r="914" spans="1:3" x14ac:dyDescent="0.2">
      <c r="A914" s="1">
        <v>2360.56</v>
      </c>
      <c r="B914" s="1">
        <v>97.545340713105318</v>
      </c>
      <c r="C914" s="1"/>
    </row>
    <row r="915" spans="1:3" x14ac:dyDescent="0.2">
      <c r="A915" s="1">
        <v>2362.489</v>
      </c>
      <c r="B915" s="1">
        <v>97.572730822002981</v>
      </c>
      <c r="C915" s="1"/>
    </row>
    <row r="916" spans="1:3" x14ac:dyDescent="0.2">
      <c r="A916" s="1">
        <v>2364.4169999999999</v>
      </c>
      <c r="B916" s="1">
        <v>97.538411850300378</v>
      </c>
      <c r="C916" s="1"/>
    </row>
    <row r="917" spans="1:3" x14ac:dyDescent="0.2">
      <c r="A917" s="1">
        <v>2366.346</v>
      </c>
      <c r="B917" s="1">
        <v>97.437129241502106</v>
      </c>
      <c r="C917" s="1"/>
    </row>
    <row r="918" spans="1:3" x14ac:dyDescent="0.2">
      <c r="A918" s="1">
        <v>2368.2739999999999</v>
      </c>
      <c r="B918" s="1">
        <v>97.26709380476747</v>
      </c>
      <c r="C918" s="1"/>
    </row>
    <row r="919" spans="1:3" x14ac:dyDescent="0.2">
      <c r="A919" s="1">
        <v>2370.203</v>
      </c>
      <c r="B919" s="1">
        <v>97.021315751312471</v>
      </c>
      <c r="C919" s="1"/>
    </row>
    <row r="920" spans="1:3" x14ac:dyDescent="0.2">
      <c r="A920" s="1">
        <v>2372.1309999999999</v>
      </c>
      <c r="B920" s="1">
        <v>96.710079433378951</v>
      </c>
      <c r="C920" s="1"/>
    </row>
    <row r="921" spans="1:3" x14ac:dyDescent="0.2">
      <c r="A921" s="1">
        <v>2374.06</v>
      </c>
      <c r="B921" s="1">
        <v>96.358575265276812</v>
      </c>
      <c r="C921" s="1"/>
    </row>
    <row r="922" spans="1:3" x14ac:dyDescent="0.2">
      <c r="A922" s="1">
        <v>2375.989</v>
      </c>
      <c r="B922" s="1">
        <v>96.008158562682283</v>
      </c>
      <c r="C922" s="1"/>
    </row>
    <row r="923" spans="1:3" x14ac:dyDescent="0.2">
      <c r="A923" s="1">
        <v>2377.9169999999999</v>
      </c>
      <c r="B923" s="1">
        <v>95.700372894610382</v>
      </c>
      <c r="C923" s="1"/>
    </row>
    <row r="924" spans="1:3" x14ac:dyDescent="0.2">
      <c r="A924" s="1">
        <v>2379.8449999999998</v>
      </c>
      <c r="B924" s="1">
        <v>95.45369400271295</v>
      </c>
      <c r="C924" s="1"/>
    </row>
    <row r="925" spans="1:3" x14ac:dyDescent="0.2">
      <c r="A925" s="1">
        <v>2381.7739999999999</v>
      </c>
      <c r="B925" s="1">
        <v>95.268934930067886</v>
      </c>
      <c r="C925" s="1"/>
    </row>
    <row r="926" spans="1:3" x14ac:dyDescent="0.2">
      <c r="A926" s="1">
        <v>2383.703</v>
      </c>
      <c r="B926" s="1">
        <v>95.123221513848776</v>
      </c>
      <c r="C926" s="1"/>
    </row>
    <row r="927" spans="1:3" x14ac:dyDescent="0.2">
      <c r="A927" s="1">
        <v>2385.6309999999999</v>
      </c>
      <c r="B927" s="1">
        <v>95.001007265569314</v>
      </c>
      <c r="C927" s="1"/>
    </row>
    <row r="928" spans="1:3" x14ac:dyDescent="0.2">
      <c r="A928" s="1">
        <v>2387.56</v>
      </c>
      <c r="B928" s="1">
        <v>94.891654736277388</v>
      </c>
      <c r="C928" s="1"/>
    </row>
    <row r="929" spans="1:3" x14ac:dyDescent="0.2">
      <c r="A929" s="1">
        <v>2389.4879999999998</v>
      </c>
      <c r="B929" s="1">
        <v>94.774933855600622</v>
      </c>
      <c r="C929" s="1"/>
    </row>
    <row r="930" spans="1:3" x14ac:dyDescent="0.2">
      <c r="A930" s="1">
        <v>2391.4169999999999</v>
      </c>
      <c r="B930" s="1">
        <v>94.642013218290742</v>
      </c>
      <c r="C930" s="1"/>
    </row>
    <row r="931" spans="1:3" x14ac:dyDescent="0.2">
      <c r="A931" s="1">
        <v>2393.3449999999998</v>
      </c>
      <c r="B931" s="1">
        <v>94.481830772005551</v>
      </c>
      <c r="C931" s="1"/>
    </row>
    <row r="932" spans="1:3" x14ac:dyDescent="0.2">
      <c r="A932" s="1">
        <v>2395.2739999999999</v>
      </c>
      <c r="B932" s="1">
        <v>94.283869917231613</v>
      </c>
      <c r="C932" s="1"/>
    </row>
    <row r="933" spans="1:3" x14ac:dyDescent="0.2">
      <c r="A933" s="1">
        <v>2397.203</v>
      </c>
      <c r="B933" s="1">
        <v>94.077095348683585</v>
      </c>
      <c r="C933" s="1"/>
    </row>
    <row r="934" spans="1:3" x14ac:dyDescent="0.2">
      <c r="A934" s="1">
        <v>2399.1309999999999</v>
      </c>
      <c r="B934" s="1">
        <v>93.923950287026429</v>
      </c>
      <c r="C934" s="1"/>
    </row>
    <row r="935" spans="1:3" x14ac:dyDescent="0.2">
      <c r="A935" s="1">
        <v>2401.06</v>
      </c>
      <c r="B935" s="1">
        <v>93.845929466793066</v>
      </c>
      <c r="C935" s="1"/>
    </row>
    <row r="936" spans="1:3" x14ac:dyDescent="0.2">
      <c r="A936" s="1">
        <v>2402.9879999999998</v>
      </c>
      <c r="B936" s="1">
        <v>93.812884589976363</v>
      </c>
      <c r="C936" s="1"/>
    </row>
    <row r="937" spans="1:3" x14ac:dyDescent="0.2">
      <c r="A937" s="1">
        <v>2404.9169999999999</v>
      </c>
      <c r="B937" s="1">
        <v>93.797067353837292</v>
      </c>
      <c r="C937" s="1"/>
    </row>
    <row r="938" spans="1:3" x14ac:dyDescent="0.2">
      <c r="A938" s="1">
        <v>2406.8449999999998</v>
      </c>
      <c r="B938" s="1">
        <v>93.810504166289022</v>
      </c>
      <c r="C938" s="1"/>
    </row>
    <row r="939" spans="1:3" x14ac:dyDescent="0.2">
      <c r="A939" s="1">
        <v>2408.7739999999999</v>
      </c>
      <c r="B939" s="1">
        <v>93.839284988699703</v>
      </c>
      <c r="C939" s="1"/>
    </row>
    <row r="940" spans="1:3" x14ac:dyDescent="0.2">
      <c r="A940" s="1">
        <v>2410.703</v>
      </c>
      <c r="B940" s="1">
        <v>93.846862972625061</v>
      </c>
      <c r="C940" s="1"/>
    </row>
    <row r="941" spans="1:3" x14ac:dyDescent="0.2">
      <c r="A941" s="1">
        <v>2412.6309999999999</v>
      </c>
      <c r="B941" s="1">
        <v>93.821678856759135</v>
      </c>
      <c r="C941" s="1"/>
    </row>
    <row r="942" spans="1:3" x14ac:dyDescent="0.2">
      <c r="A942" s="1">
        <v>2414.56</v>
      </c>
      <c r="B942" s="1">
        <v>93.781034686094756</v>
      </c>
      <c r="C942" s="1"/>
    </row>
    <row r="943" spans="1:3" x14ac:dyDescent="0.2">
      <c r="A943" s="1">
        <v>2416.4879999999998</v>
      </c>
      <c r="B943" s="1">
        <v>93.750046109330412</v>
      </c>
      <c r="C943" s="1"/>
    </row>
    <row r="944" spans="1:3" x14ac:dyDescent="0.2">
      <c r="A944" s="1">
        <v>2418.4169999999999</v>
      </c>
      <c r="B944" s="1">
        <v>93.739952690347764</v>
      </c>
      <c r="C944" s="1"/>
    </row>
    <row r="945" spans="1:3" x14ac:dyDescent="0.2">
      <c r="A945" s="1">
        <v>2420.3449999999998</v>
      </c>
      <c r="B945" s="1">
        <v>93.747971646004743</v>
      </c>
      <c r="C945" s="1"/>
    </row>
    <row r="946" spans="1:3" x14ac:dyDescent="0.2">
      <c r="A946" s="1">
        <v>2422.2739999999999</v>
      </c>
      <c r="B946" s="1">
        <v>93.784217678205877</v>
      </c>
      <c r="C946" s="1"/>
    </row>
    <row r="947" spans="1:3" x14ac:dyDescent="0.2">
      <c r="A947" s="1">
        <v>2424.2020000000002</v>
      </c>
      <c r="B947" s="1">
        <v>93.836821789526937</v>
      </c>
      <c r="C947" s="1"/>
    </row>
    <row r="948" spans="1:3" x14ac:dyDescent="0.2">
      <c r="A948" s="1">
        <v>2426.1309999999999</v>
      </c>
      <c r="B948" s="1">
        <v>93.853518792577674</v>
      </c>
      <c r="C948" s="1"/>
    </row>
    <row r="949" spans="1:3" x14ac:dyDescent="0.2">
      <c r="A949" s="1">
        <v>2428.06</v>
      </c>
      <c r="B949" s="1">
        <v>93.80395075288277</v>
      </c>
      <c r="C949" s="1"/>
    </row>
    <row r="950" spans="1:3" x14ac:dyDescent="0.2">
      <c r="A950" s="1">
        <v>2429.9879999999998</v>
      </c>
      <c r="B950" s="1">
        <v>93.742143534758569</v>
      </c>
      <c r="C950" s="1"/>
    </row>
    <row r="951" spans="1:3" x14ac:dyDescent="0.2">
      <c r="A951" s="1">
        <v>2431.9169999999999</v>
      </c>
      <c r="B951" s="1">
        <v>93.776491443533075</v>
      </c>
      <c r="C951" s="1"/>
    </row>
    <row r="952" spans="1:3" x14ac:dyDescent="0.2">
      <c r="A952" s="1">
        <v>2433.8449999999998</v>
      </c>
      <c r="B952" s="1">
        <v>93.928031350729356</v>
      </c>
      <c r="C952" s="1"/>
    </row>
    <row r="953" spans="1:3" x14ac:dyDescent="0.2">
      <c r="A953" s="1">
        <v>2435.7739999999999</v>
      </c>
      <c r="B953" s="1">
        <v>94.098146719305916</v>
      </c>
      <c r="C953" s="1"/>
    </row>
    <row r="954" spans="1:3" x14ac:dyDescent="0.2">
      <c r="A954" s="1">
        <v>2437.7020000000002</v>
      </c>
      <c r="B954" s="1">
        <v>94.213461388142633</v>
      </c>
      <c r="C954" s="1"/>
    </row>
    <row r="955" spans="1:3" x14ac:dyDescent="0.2">
      <c r="A955" s="1">
        <v>2439.6309999999999</v>
      </c>
      <c r="B955" s="1">
        <v>94.261639672141925</v>
      </c>
      <c r="C955" s="1"/>
    </row>
    <row r="956" spans="1:3" x14ac:dyDescent="0.2">
      <c r="A956" s="1">
        <v>2441.56</v>
      </c>
      <c r="B956" s="1">
        <v>94.241350277276652</v>
      </c>
      <c r="C956" s="1"/>
    </row>
    <row r="957" spans="1:3" x14ac:dyDescent="0.2">
      <c r="A957" s="1">
        <v>2443.4879999999998</v>
      </c>
      <c r="B957" s="1">
        <v>94.171186000838915</v>
      </c>
      <c r="C957" s="1"/>
    </row>
    <row r="958" spans="1:3" x14ac:dyDescent="0.2">
      <c r="A958" s="1">
        <v>2445.4169999999999</v>
      </c>
      <c r="B958" s="1">
        <v>94.111035073385906</v>
      </c>
      <c r="C958" s="1"/>
    </row>
    <row r="959" spans="1:3" x14ac:dyDescent="0.2">
      <c r="A959" s="1">
        <v>2447.3449999999998</v>
      </c>
      <c r="B959" s="1">
        <v>94.141906693798148</v>
      </c>
      <c r="C959" s="1"/>
    </row>
    <row r="960" spans="1:3" x14ac:dyDescent="0.2">
      <c r="A960" s="1">
        <v>2449.2739999999999</v>
      </c>
      <c r="B960" s="1">
        <v>94.2771358201624</v>
      </c>
      <c r="C960" s="1"/>
    </row>
    <row r="961" spans="1:3" x14ac:dyDescent="0.2">
      <c r="A961" s="1">
        <v>2451.2020000000002</v>
      </c>
      <c r="B961" s="1">
        <v>94.431139424611459</v>
      </c>
      <c r="C961" s="1"/>
    </row>
    <row r="962" spans="1:3" x14ac:dyDescent="0.2">
      <c r="A962" s="1">
        <v>2453.1309999999999</v>
      </c>
      <c r="B962" s="1">
        <v>94.529105866255449</v>
      </c>
      <c r="C962" s="1"/>
    </row>
    <row r="963" spans="1:3" x14ac:dyDescent="0.2">
      <c r="A963" s="1">
        <v>2455.06</v>
      </c>
      <c r="B963" s="1">
        <v>94.552903595706908</v>
      </c>
      <c r="C963" s="1"/>
    </row>
    <row r="964" spans="1:3" x14ac:dyDescent="0.2">
      <c r="A964" s="1">
        <v>2456.9879999999998</v>
      </c>
      <c r="B964" s="1">
        <v>94.511204918668611</v>
      </c>
      <c r="C964" s="1"/>
    </row>
    <row r="965" spans="1:3" x14ac:dyDescent="0.2">
      <c r="A965" s="1">
        <v>2458.9169999999999</v>
      </c>
      <c r="B965" s="1">
        <v>94.417415878392887</v>
      </c>
      <c r="C965" s="1"/>
    </row>
    <row r="966" spans="1:3" x14ac:dyDescent="0.2">
      <c r="A966" s="1">
        <v>2460.8449999999998</v>
      </c>
      <c r="B966" s="1">
        <v>94.332913943174745</v>
      </c>
      <c r="C966" s="1"/>
    </row>
    <row r="967" spans="1:3" x14ac:dyDescent="0.2">
      <c r="A967" s="1">
        <v>2462.7739999999999</v>
      </c>
      <c r="B967" s="1">
        <v>94.322829442309512</v>
      </c>
      <c r="C967" s="1"/>
    </row>
    <row r="968" spans="1:3" x14ac:dyDescent="0.2">
      <c r="A968" s="1">
        <v>2464.7020000000002</v>
      </c>
      <c r="B968" s="1">
        <v>94.376350648193537</v>
      </c>
      <c r="C968" s="1"/>
    </row>
    <row r="969" spans="1:3" x14ac:dyDescent="0.2">
      <c r="A969" s="1">
        <v>2466.6309999999999</v>
      </c>
      <c r="B969" s="1">
        <v>94.418350720798429</v>
      </c>
      <c r="C969" s="1"/>
    </row>
    <row r="970" spans="1:3" x14ac:dyDescent="0.2">
      <c r="A970" s="1">
        <v>2468.5590000000002</v>
      </c>
      <c r="B970" s="1">
        <v>94.395419316724343</v>
      </c>
      <c r="C970" s="1"/>
    </row>
    <row r="971" spans="1:3" x14ac:dyDescent="0.2">
      <c r="A971" s="1">
        <v>2470.4879999999998</v>
      </c>
      <c r="B971" s="1">
        <v>94.295446220342498</v>
      </c>
      <c r="C971" s="1"/>
    </row>
    <row r="972" spans="1:3" x14ac:dyDescent="0.2">
      <c r="A972" s="1">
        <v>2472.4169999999999</v>
      </c>
      <c r="B972" s="1">
        <v>94.162007730775017</v>
      </c>
      <c r="C972" s="1"/>
    </row>
    <row r="973" spans="1:3" x14ac:dyDescent="0.2">
      <c r="A973" s="1">
        <v>2474.3449999999998</v>
      </c>
      <c r="B973" s="1">
        <v>94.119077104484276</v>
      </c>
      <c r="C973" s="1"/>
    </row>
    <row r="974" spans="1:3" x14ac:dyDescent="0.2">
      <c r="A974" s="1">
        <v>2476.2739999999999</v>
      </c>
      <c r="B974" s="1">
        <v>94.243144873846205</v>
      </c>
      <c r="C974" s="1"/>
    </row>
    <row r="975" spans="1:3" x14ac:dyDescent="0.2">
      <c r="A975" s="1">
        <v>2478.2020000000002</v>
      </c>
      <c r="B975" s="1">
        <v>94.442799048426721</v>
      </c>
      <c r="C975" s="1"/>
    </row>
    <row r="976" spans="1:3" x14ac:dyDescent="0.2">
      <c r="A976" s="1">
        <v>2480.1309999999999</v>
      </c>
      <c r="B976" s="1">
        <v>94.615942527543652</v>
      </c>
      <c r="C976" s="1"/>
    </row>
    <row r="977" spans="1:3" x14ac:dyDescent="0.2">
      <c r="A977" s="1">
        <v>2482.0590000000002</v>
      </c>
      <c r="B977" s="1">
        <v>94.74077215771409</v>
      </c>
      <c r="C977" s="1"/>
    </row>
    <row r="978" spans="1:3" x14ac:dyDescent="0.2">
      <c r="A978" s="1">
        <v>2483.9879999999998</v>
      </c>
      <c r="B978" s="1">
        <v>94.828178821810923</v>
      </c>
      <c r="C978" s="1"/>
    </row>
    <row r="979" spans="1:3" x14ac:dyDescent="0.2">
      <c r="A979" s="1">
        <v>2485.9169999999999</v>
      </c>
      <c r="B979" s="1">
        <v>94.89649454852561</v>
      </c>
      <c r="C979" s="1"/>
    </row>
    <row r="980" spans="1:3" x14ac:dyDescent="0.2">
      <c r="A980" s="1">
        <v>2487.8449999999998</v>
      </c>
      <c r="B980" s="1">
        <v>94.956106747629519</v>
      </c>
      <c r="C980" s="1"/>
    </row>
    <row r="981" spans="1:3" x14ac:dyDescent="0.2">
      <c r="A981" s="1">
        <v>2489.7739999999999</v>
      </c>
      <c r="B981" s="1">
        <v>95.008451548365386</v>
      </c>
      <c r="C981" s="1"/>
    </row>
    <row r="982" spans="1:3" x14ac:dyDescent="0.2">
      <c r="A982" s="1">
        <v>2491.7020000000002</v>
      </c>
      <c r="B982" s="1">
        <v>95.064778361144775</v>
      </c>
      <c r="C982" s="1"/>
    </row>
    <row r="983" spans="1:3" x14ac:dyDescent="0.2">
      <c r="A983" s="1">
        <v>2493.6309999999999</v>
      </c>
      <c r="B983" s="1">
        <v>95.122507480972047</v>
      </c>
      <c r="C983" s="1"/>
    </row>
    <row r="984" spans="1:3" x14ac:dyDescent="0.2">
      <c r="A984" s="1">
        <v>2495.5590000000002</v>
      </c>
      <c r="B984" s="1">
        <v>95.180131394706422</v>
      </c>
      <c r="C984" s="1"/>
    </row>
    <row r="985" spans="1:3" x14ac:dyDescent="0.2">
      <c r="A985" s="1">
        <v>2497.4879999999998</v>
      </c>
      <c r="B985" s="1">
        <v>95.237520486068618</v>
      </c>
      <c r="C985" s="1"/>
    </row>
    <row r="986" spans="1:3" x14ac:dyDescent="0.2">
      <c r="A986" s="1">
        <v>2499.4160000000002</v>
      </c>
      <c r="B986" s="1">
        <v>95.290051134737723</v>
      </c>
      <c r="C986" s="1"/>
    </row>
    <row r="987" spans="1:3" x14ac:dyDescent="0.2">
      <c r="A987" s="1">
        <v>2501.3449999999998</v>
      </c>
      <c r="B987" s="1">
        <v>95.329202535220048</v>
      </c>
      <c r="C987" s="1"/>
    </row>
    <row r="988" spans="1:3" x14ac:dyDescent="0.2">
      <c r="A988" s="1">
        <v>2503.2730000000001</v>
      </c>
      <c r="B988" s="1">
        <v>95.358532727395797</v>
      </c>
      <c r="C988" s="1"/>
    </row>
    <row r="989" spans="1:3" x14ac:dyDescent="0.2">
      <c r="A989" s="1">
        <v>2505.2020000000002</v>
      </c>
      <c r="B989" s="1">
        <v>95.364902698797962</v>
      </c>
      <c r="C989" s="1"/>
    </row>
    <row r="990" spans="1:3" x14ac:dyDescent="0.2">
      <c r="A990" s="1">
        <v>2507.1309999999999</v>
      </c>
      <c r="B990" s="1">
        <v>95.352907480817393</v>
      </c>
      <c r="C990" s="1"/>
    </row>
    <row r="991" spans="1:3" x14ac:dyDescent="0.2">
      <c r="A991" s="1">
        <v>2509.0590000000002</v>
      </c>
      <c r="B991" s="1">
        <v>95.348430794549515</v>
      </c>
      <c r="C991" s="1"/>
    </row>
    <row r="992" spans="1:3" x14ac:dyDescent="0.2">
      <c r="A992" s="1">
        <v>2510.9879999999998</v>
      </c>
      <c r="B992" s="1">
        <v>95.390105695322305</v>
      </c>
      <c r="C992" s="1"/>
    </row>
    <row r="993" spans="1:3" x14ac:dyDescent="0.2">
      <c r="A993" s="1">
        <v>2512.9160000000002</v>
      </c>
      <c r="B993" s="1">
        <v>95.47672420531994</v>
      </c>
      <c r="C993" s="1"/>
    </row>
    <row r="994" spans="1:3" x14ac:dyDescent="0.2">
      <c r="A994" s="1">
        <v>2514.8449999999998</v>
      </c>
      <c r="B994" s="1">
        <v>95.575357241567275</v>
      </c>
      <c r="C994" s="1"/>
    </row>
    <row r="995" spans="1:3" x14ac:dyDescent="0.2">
      <c r="A995" s="1">
        <v>2516.7730000000001</v>
      </c>
      <c r="B995" s="1">
        <v>95.64795080790833</v>
      </c>
      <c r="C995" s="1"/>
    </row>
    <row r="996" spans="1:3" x14ac:dyDescent="0.2">
      <c r="A996" s="1">
        <v>2518.7020000000002</v>
      </c>
      <c r="B996" s="1">
        <v>95.694597479101915</v>
      </c>
      <c r="C996" s="1"/>
    </row>
    <row r="997" spans="1:3" x14ac:dyDescent="0.2">
      <c r="A997" s="1">
        <v>2520.6309999999999</v>
      </c>
      <c r="B997" s="1">
        <v>95.713315409845265</v>
      </c>
      <c r="C997" s="1"/>
    </row>
    <row r="998" spans="1:3" x14ac:dyDescent="0.2">
      <c r="A998" s="1">
        <v>2522.5590000000002</v>
      </c>
      <c r="B998" s="1">
        <v>95.696845024022281</v>
      </c>
      <c r="C998" s="1"/>
    </row>
    <row r="999" spans="1:3" x14ac:dyDescent="0.2">
      <c r="A999" s="1">
        <v>2524.4879999999998</v>
      </c>
      <c r="B999" s="1">
        <v>95.626999702751405</v>
      </c>
      <c r="C999" s="1"/>
    </row>
    <row r="1000" spans="1:3" x14ac:dyDescent="0.2">
      <c r="A1000" s="1">
        <v>2526.4160000000002</v>
      </c>
      <c r="B1000" s="1">
        <v>95.480195593846517</v>
      </c>
      <c r="C1000" s="1"/>
    </row>
    <row r="1001" spans="1:3" x14ac:dyDescent="0.2">
      <c r="A1001" s="1">
        <v>2528.3449999999998</v>
      </c>
      <c r="B1001" s="1">
        <v>95.25598451083026</v>
      </c>
      <c r="C1001" s="1"/>
    </row>
    <row r="1002" spans="1:3" x14ac:dyDescent="0.2">
      <c r="A1002" s="1">
        <v>2530.2730000000001</v>
      </c>
      <c r="B1002" s="1">
        <v>95.025501437937478</v>
      </c>
      <c r="C1002" s="1"/>
    </row>
    <row r="1003" spans="1:3" x14ac:dyDescent="0.2">
      <c r="A1003" s="1">
        <v>2532.2020000000002</v>
      </c>
      <c r="B1003" s="1">
        <v>94.887422561013921</v>
      </c>
      <c r="C1003" s="1"/>
    </row>
    <row r="1004" spans="1:3" x14ac:dyDescent="0.2">
      <c r="A1004" s="1">
        <v>2534.1309999999999</v>
      </c>
      <c r="B1004" s="1">
        <v>94.872562282239414</v>
      </c>
      <c r="C1004" s="1"/>
    </row>
    <row r="1005" spans="1:3" x14ac:dyDescent="0.2">
      <c r="A1005" s="1">
        <v>2536.0590000000002</v>
      </c>
      <c r="B1005" s="1">
        <v>94.993699179231953</v>
      </c>
      <c r="C1005" s="1"/>
    </row>
    <row r="1006" spans="1:3" x14ac:dyDescent="0.2">
      <c r="A1006" s="1">
        <v>2537.9879999999998</v>
      </c>
      <c r="B1006" s="1">
        <v>95.218411062543254</v>
      </c>
      <c r="C1006" s="1"/>
    </row>
    <row r="1007" spans="1:3" x14ac:dyDescent="0.2">
      <c r="A1007" s="1">
        <v>2539.9160000000002</v>
      </c>
      <c r="B1007" s="1">
        <v>95.429445426724797</v>
      </c>
      <c r="C1007" s="1"/>
    </row>
    <row r="1008" spans="1:3" x14ac:dyDescent="0.2">
      <c r="A1008" s="1">
        <v>2541.8449999999998</v>
      </c>
      <c r="B1008" s="1">
        <v>95.561661041761297</v>
      </c>
      <c r="C1008" s="1"/>
    </row>
    <row r="1009" spans="1:3" x14ac:dyDescent="0.2">
      <c r="A1009" s="1">
        <v>2543.7730000000001</v>
      </c>
      <c r="B1009" s="1">
        <v>95.614559816282849</v>
      </c>
      <c r="C1009" s="1"/>
    </row>
    <row r="1010" spans="1:3" x14ac:dyDescent="0.2">
      <c r="A1010" s="1">
        <v>2545.7020000000002</v>
      </c>
      <c r="B1010" s="1">
        <v>95.625583896007655</v>
      </c>
      <c r="C1010" s="1"/>
    </row>
    <row r="1011" spans="1:3" x14ac:dyDescent="0.2">
      <c r="A1011" s="1">
        <v>2547.63</v>
      </c>
      <c r="B1011" s="1">
        <v>95.616479636512551</v>
      </c>
      <c r="C1011" s="1"/>
    </row>
    <row r="1012" spans="1:3" x14ac:dyDescent="0.2">
      <c r="A1012" s="1">
        <v>2549.5590000000002</v>
      </c>
      <c r="B1012" s="1">
        <v>95.584752508395084</v>
      </c>
      <c r="C1012" s="1"/>
    </row>
    <row r="1013" spans="1:3" x14ac:dyDescent="0.2">
      <c r="A1013" s="1">
        <v>2551.4879999999998</v>
      </c>
      <c r="B1013" s="1">
        <v>95.519774825930199</v>
      </c>
      <c r="C1013" s="1"/>
    </row>
    <row r="1014" spans="1:3" x14ac:dyDescent="0.2">
      <c r="A1014" s="1">
        <v>2553.4160000000002</v>
      </c>
      <c r="B1014" s="1">
        <v>95.403603763931628</v>
      </c>
      <c r="C1014" s="1"/>
    </row>
    <row r="1015" spans="1:3" x14ac:dyDescent="0.2">
      <c r="A1015" s="1">
        <v>2555.3449999999998</v>
      </c>
      <c r="B1015" s="1">
        <v>95.230799408268183</v>
      </c>
      <c r="C1015" s="1"/>
    </row>
    <row r="1016" spans="1:3" x14ac:dyDescent="0.2">
      <c r="A1016" s="1">
        <v>2557.2730000000001</v>
      </c>
      <c r="B1016" s="1">
        <v>95.069145411540987</v>
      </c>
      <c r="C1016" s="1"/>
    </row>
    <row r="1017" spans="1:3" x14ac:dyDescent="0.2">
      <c r="A1017" s="1">
        <v>2559.2020000000002</v>
      </c>
      <c r="B1017" s="1">
        <v>95.014826575625904</v>
      </c>
      <c r="C1017" s="1"/>
    </row>
    <row r="1018" spans="1:3" x14ac:dyDescent="0.2">
      <c r="A1018" s="1">
        <v>2561.13</v>
      </c>
      <c r="B1018" s="1">
        <v>95.056670845659525</v>
      </c>
      <c r="C1018" s="1"/>
    </row>
    <row r="1019" spans="1:3" x14ac:dyDescent="0.2">
      <c r="A1019" s="1">
        <v>2563.0590000000002</v>
      </c>
      <c r="B1019" s="1">
        <v>95.069834964152392</v>
      </c>
      <c r="C1019" s="1"/>
    </row>
    <row r="1020" spans="1:3" x14ac:dyDescent="0.2">
      <c r="A1020" s="1">
        <v>2564.9879999999998</v>
      </c>
      <c r="B1020" s="1">
        <v>95.000821330033631</v>
      </c>
      <c r="C1020" s="1"/>
    </row>
    <row r="1021" spans="1:3" x14ac:dyDescent="0.2">
      <c r="A1021" s="1">
        <v>2566.9160000000002</v>
      </c>
      <c r="B1021" s="1">
        <v>94.884005495798789</v>
      </c>
      <c r="C1021" s="1"/>
    </row>
    <row r="1022" spans="1:3" x14ac:dyDescent="0.2">
      <c r="A1022" s="1">
        <v>2568.8449999999998</v>
      </c>
      <c r="B1022" s="1">
        <v>94.767115092189002</v>
      </c>
      <c r="C1022" s="1"/>
    </row>
    <row r="1023" spans="1:3" x14ac:dyDescent="0.2">
      <c r="A1023" s="1">
        <v>2570.7730000000001</v>
      </c>
      <c r="B1023" s="1">
        <v>94.663212796025192</v>
      </c>
      <c r="C1023" s="1"/>
    </row>
    <row r="1024" spans="1:3" x14ac:dyDescent="0.2">
      <c r="A1024" s="1">
        <v>2572.7020000000002</v>
      </c>
      <c r="B1024" s="1">
        <v>94.51363359009494</v>
      </c>
      <c r="C1024" s="1"/>
    </row>
    <row r="1025" spans="1:3" x14ac:dyDescent="0.2">
      <c r="A1025" s="1">
        <v>2574.63</v>
      </c>
      <c r="B1025" s="1">
        <v>94.237943458822059</v>
      </c>
      <c r="C1025" s="1"/>
    </row>
    <row r="1026" spans="1:3" x14ac:dyDescent="0.2">
      <c r="A1026" s="1">
        <v>2576.5590000000002</v>
      </c>
      <c r="B1026" s="1">
        <v>93.82951251857024</v>
      </c>
      <c r="C1026" s="1"/>
    </row>
    <row r="1027" spans="1:3" x14ac:dyDescent="0.2">
      <c r="A1027" s="1">
        <v>2578.4870000000001</v>
      </c>
      <c r="B1027" s="1">
        <v>93.396802901754384</v>
      </c>
      <c r="C1027" s="1"/>
    </row>
    <row r="1028" spans="1:3" x14ac:dyDescent="0.2">
      <c r="A1028" s="1">
        <v>2580.4160000000002</v>
      </c>
      <c r="B1028" s="1">
        <v>93.149330971371199</v>
      </c>
      <c r="C1028" s="1"/>
    </row>
    <row r="1029" spans="1:3" x14ac:dyDescent="0.2">
      <c r="A1029" s="1">
        <v>2582.3440000000001</v>
      </c>
      <c r="B1029" s="1">
        <v>93.230318952769366</v>
      </c>
      <c r="C1029" s="1"/>
    </row>
    <row r="1030" spans="1:3" x14ac:dyDescent="0.2">
      <c r="A1030" s="1">
        <v>2584.2730000000001</v>
      </c>
      <c r="B1030" s="1">
        <v>93.533487973898929</v>
      </c>
      <c r="C1030" s="1"/>
    </row>
    <row r="1031" spans="1:3" x14ac:dyDescent="0.2">
      <c r="A1031" s="1">
        <v>2586.2020000000002</v>
      </c>
      <c r="B1031" s="1">
        <v>93.837217193458628</v>
      </c>
      <c r="C1031" s="1"/>
    </row>
    <row r="1032" spans="1:3" x14ac:dyDescent="0.2">
      <c r="A1032" s="1">
        <v>2588.13</v>
      </c>
      <c r="B1032" s="1">
        <v>94.060566489193008</v>
      </c>
      <c r="C1032" s="1"/>
    </row>
    <row r="1033" spans="1:3" x14ac:dyDescent="0.2">
      <c r="A1033" s="1">
        <v>2590.0590000000002</v>
      </c>
      <c r="B1033" s="1">
        <v>94.24784310288085</v>
      </c>
      <c r="C1033" s="1"/>
    </row>
    <row r="1034" spans="1:3" x14ac:dyDescent="0.2">
      <c r="A1034" s="1">
        <v>2591.9870000000001</v>
      </c>
      <c r="B1034" s="1">
        <v>94.406444129267584</v>
      </c>
      <c r="C1034" s="1"/>
    </row>
    <row r="1035" spans="1:3" x14ac:dyDescent="0.2">
      <c r="A1035" s="1">
        <v>2593.9160000000002</v>
      </c>
      <c r="B1035" s="1">
        <v>94.473766446672698</v>
      </c>
      <c r="C1035" s="1"/>
    </row>
    <row r="1036" spans="1:3" x14ac:dyDescent="0.2">
      <c r="A1036" s="1">
        <v>2595.8440000000001</v>
      </c>
      <c r="B1036" s="1">
        <v>94.488333638663249</v>
      </c>
      <c r="C1036" s="1"/>
    </row>
    <row r="1037" spans="1:3" x14ac:dyDescent="0.2">
      <c r="A1037" s="1">
        <v>2597.7730000000001</v>
      </c>
      <c r="B1037" s="1">
        <v>94.54890858955595</v>
      </c>
      <c r="C1037" s="1"/>
    </row>
    <row r="1038" spans="1:3" x14ac:dyDescent="0.2">
      <c r="A1038" s="1">
        <v>2599.7020000000002</v>
      </c>
      <c r="B1038" s="1">
        <v>94.658291159052467</v>
      </c>
      <c r="C1038" s="1"/>
    </row>
    <row r="1039" spans="1:3" x14ac:dyDescent="0.2">
      <c r="A1039" s="1">
        <v>2601.63</v>
      </c>
      <c r="B1039" s="1">
        <v>94.720623905989029</v>
      </c>
      <c r="C1039" s="1"/>
    </row>
    <row r="1040" spans="1:3" x14ac:dyDescent="0.2">
      <c r="A1040" s="1">
        <v>2603.5590000000002</v>
      </c>
      <c r="B1040" s="1">
        <v>94.713487867664085</v>
      </c>
      <c r="C1040" s="1"/>
    </row>
    <row r="1041" spans="1:3" x14ac:dyDescent="0.2">
      <c r="A1041" s="1">
        <v>2605.4870000000001</v>
      </c>
      <c r="B1041" s="1">
        <v>94.700745967723563</v>
      </c>
      <c r="C1041" s="1"/>
    </row>
    <row r="1042" spans="1:3" x14ac:dyDescent="0.2">
      <c r="A1042" s="1">
        <v>2607.4160000000002</v>
      </c>
      <c r="B1042" s="1">
        <v>94.758081655815275</v>
      </c>
      <c r="C1042" s="1"/>
    </row>
    <row r="1043" spans="1:3" x14ac:dyDescent="0.2">
      <c r="A1043" s="1">
        <v>2609.3440000000001</v>
      </c>
      <c r="B1043" s="1">
        <v>94.875644692115415</v>
      </c>
      <c r="C1043" s="1"/>
    </row>
    <row r="1044" spans="1:3" x14ac:dyDescent="0.2">
      <c r="A1044" s="1">
        <v>2611.2730000000001</v>
      </c>
      <c r="B1044" s="1">
        <v>94.998364827649425</v>
      </c>
      <c r="C1044" s="1"/>
    </row>
    <row r="1045" spans="1:3" x14ac:dyDescent="0.2">
      <c r="A1045" s="1">
        <v>2613.2020000000002</v>
      </c>
      <c r="B1045" s="1">
        <v>95.111834861495055</v>
      </c>
      <c r="C1045" s="1"/>
    </row>
    <row r="1046" spans="1:3" x14ac:dyDescent="0.2">
      <c r="A1046" s="1">
        <v>2615.13</v>
      </c>
      <c r="B1046" s="1">
        <v>95.199158606424092</v>
      </c>
      <c r="C1046" s="1"/>
    </row>
    <row r="1047" spans="1:3" x14ac:dyDescent="0.2">
      <c r="A1047" s="1">
        <v>2617.0590000000002</v>
      </c>
      <c r="B1047" s="1">
        <v>95.218465874682551</v>
      </c>
      <c r="C1047" s="1"/>
    </row>
    <row r="1048" spans="1:3" x14ac:dyDescent="0.2">
      <c r="A1048" s="1">
        <v>2618.9870000000001</v>
      </c>
      <c r="B1048" s="1">
        <v>95.174133164891842</v>
      </c>
      <c r="C1048" s="1"/>
    </row>
    <row r="1049" spans="1:3" x14ac:dyDescent="0.2">
      <c r="A1049" s="1">
        <v>2620.9160000000002</v>
      </c>
      <c r="B1049" s="1">
        <v>95.089976484844982</v>
      </c>
      <c r="C1049" s="1"/>
    </row>
    <row r="1050" spans="1:3" x14ac:dyDescent="0.2">
      <c r="A1050" s="1">
        <v>2622.8440000000001</v>
      </c>
      <c r="B1050" s="1">
        <v>94.999856658566628</v>
      </c>
      <c r="C1050" s="1"/>
    </row>
    <row r="1051" spans="1:3" x14ac:dyDescent="0.2">
      <c r="A1051" s="1">
        <v>2624.7730000000001</v>
      </c>
      <c r="B1051" s="1">
        <v>94.948782438837114</v>
      </c>
      <c r="C1051" s="1"/>
    </row>
    <row r="1052" spans="1:3" x14ac:dyDescent="0.2">
      <c r="A1052" s="1">
        <v>2626.701</v>
      </c>
      <c r="B1052" s="1">
        <v>94.97585021323502</v>
      </c>
      <c r="C1052" s="1"/>
    </row>
    <row r="1053" spans="1:3" x14ac:dyDescent="0.2">
      <c r="A1053" s="1">
        <v>2628.63</v>
      </c>
      <c r="B1053" s="1">
        <v>95.063556936333768</v>
      </c>
      <c r="C1053" s="1"/>
    </row>
    <row r="1054" spans="1:3" x14ac:dyDescent="0.2">
      <c r="A1054" s="1">
        <v>2630.5590000000002</v>
      </c>
      <c r="B1054" s="1">
        <v>95.153323093382767</v>
      </c>
      <c r="C1054" s="1"/>
    </row>
    <row r="1055" spans="1:3" x14ac:dyDescent="0.2">
      <c r="A1055" s="1">
        <v>2632.4870000000001</v>
      </c>
      <c r="B1055" s="1">
        <v>95.19559222148861</v>
      </c>
      <c r="C1055" s="1"/>
    </row>
    <row r="1056" spans="1:3" x14ac:dyDescent="0.2">
      <c r="A1056" s="1">
        <v>2634.4160000000002</v>
      </c>
      <c r="B1056" s="1">
        <v>95.173037438498085</v>
      </c>
      <c r="C1056" s="1"/>
    </row>
    <row r="1057" spans="1:3" x14ac:dyDescent="0.2">
      <c r="A1057" s="1">
        <v>2636.3440000000001</v>
      </c>
      <c r="B1057" s="1">
        <v>95.11453301787256</v>
      </c>
      <c r="C1057" s="1"/>
    </row>
    <row r="1058" spans="1:3" x14ac:dyDescent="0.2">
      <c r="A1058" s="1">
        <v>2638.2730000000001</v>
      </c>
      <c r="B1058" s="1">
        <v>95.103445223036672</v>
      </c>
      <c r="C1058" s="1"/>
    </row>
    <row r="1059" spans="1:3" x14ac:dyDescent="0.2">
      <c r="A1059" s="1">
        <v>2640.201</v>
      </c>
      <c r="B1059" s="1">
        <v>95.177374397412521</v>
      </c>
      <c r="C1059" s="1"/>
    </row>
    <row r="1060" spans="1:3" x14ac:dyDescent="0.2">
      <c r="A1060" s="1">
        <v>2642.13</v>
      </c>
      <c r="B1060" s="1">
        <v>95.27530769149682</v>
      </c>
      <c r="C1060" s="1"/>
    </row>
    <row r="1061" spans="1:3" x14ac:dyDescent="0.2">
      <c r="A1061" s="1">
        <v>2644.0590000000002</v>
      </c>
      <c r="B1061" s="1">
        <v>95.342367075051726</v>
      </c>
      <c r="C1061" s="1"/>
    </row>
    <row r="1062" spans="1:3" x14ac:dyDescent="0.2">
      <c r="A1062" s="1">
        <v>2645.9870000000001</v>
      </c>
      <c r="B1062" s="1">
        <v>95.373998376507146</v>
      </c>
      <c r="C1062" s="1"/>
    </row>
    <row r="1063" spans="1:3" x14ac:dyDescent="0.2">
      <c r="A1063" s="1">
        <v>2647.9160000000002</v>
      </c>
      <c r="B1063" s="1">
        <v>95.384858548415622</v>
      </c>
      <c r="C1063" s="1"/>
    </row>
    <row r="1064" spans="1:3" x14ac:dyDescent="0.2">
      <c r="A1064" s="1">
        <v>2649.8440000000001</v>
      </c>
      <c r="B1064" s="1">
        <v>95.376295490742848</v>
      </c>
      <c r="C1064" s="1"/>
    </row>
    <row r="1065" spans="1:3" x14ac:dyDescent="0.2">
      <c r="A1065" s="1">
        <v>2651.7730000000001</v>
      </c>
      <c r="B1065" s="1">
        <v>95.345978476318209</v>
      </c>
      <c r="C1065" s="1"/>
    </row>
    <row r="1066" spans="1:3" x14ac:dyDescent="0.2">
      <c r="A1066" s="1">
        <v>2653.701</v>
      </c>
      <c r="B1066" s="1">
        <v>95.310406100184693</v>
      </c>
      <c r="C1066" s="1"/>
    </row>
    <row r="1067" spans="1:3" x14ac:dyDescent="0.2">
      <c r="A1067" s="1">
        <v>2655.63</v>
      </c>
      <c r="B1067" s="1">
        <v>95.274831639164105</v>
      </c>
      <c r="C1067" s="1"/>
    </row>
    <row r="1068" spans="1:3" x14ac:dyDescent="0.2">
      <c r="A1068" s="1">
        <v>2657.558</v>
      </c>
      <c r="B1068" s="1">
        <v>95.243867022327038</v>
      </c>
      <c r="C1068" s="1"/>
    </row>
    <row r="1069" spans="1:3" x14ac:dyDescent="0.2">
      <c r="A1069" s="1">
        <v>2659.4870000000001</v>
      </c>
      <c r="B1069" s="1">
        <v>95.219842765971862</v>
      </c>
      <c r="C1069" s="1"/>
    </row>
    <row r="1070" spans="1:3" x14ac:dyDescent="0.2">
      <c r="A1070" s="1">
        <v>2661.4160000000002</v>
      </c>
      <c r="B1070" s="1">
        <v>95.210842905316539</v>
      </c>
      <c r="C1070" s="1"/>
    </row>
    <row r="1071" spans="1:3" x14ac:dyDescent="0.2">
      <c r="A1071" s="1">
        <v>2663.3440000000001</v>
      </c>
      <c r="B1071" s="1">
        <v>95.21850972441672</v>
      </c>
      <c r="C1071" s="1"/>
    </row>
    <row r="1072" spans="1:3" x14ac:dyDescent="0.2">
      <c r="A1072" s="1">
        <v>2665.2730000000001</v>
      </c>
      <c r="B1072" s="1">
        <v>95.242814354023892</v>
      </c>
      <c r="C1072" s="1"/>
    </row>
    <row r="1073" spans="1:3" x14ac:dyDescent="0.2">
      <c r="A1073" s="1">
        <v>2667.201</v>
      </c>
      <c r="B1073" s="1">
        <v>95.256131465400287</v>
      </c>
      <c r="C1073" s="1"/>
    </row>
    <row r="1074" spans="1:3" x14ac:dyDescent="0.2">
      <c r="A1074" s="1">
        <v>2669.13</v>
      </c>
      <c r="B1074" s="1">
        <v>95.23740206819491</v>
      </c>
      <c r="C1074" s="1"/>
    </row>
    <row r="1075" spans="1:3" x14ac:dyDescent="0.2">
      <c r="A1075" s="1">
        <v>2671.058</v>
      </c>
      <c r="B1075" s="1">
        <v>95.199625512437194</v>
      </c>
      <c r="C1075" s="1"/>
    </row>
    <row r="1076" spans="1:3" x14ac:dyDescent="0.2">
      <c r="A1076" s="1">
        <v>2672.9870000000001</v>
      </c>
      <c r="B1076" s="1">
        <v>95.159729752798185</v>
      </c>
      <c r="C1076" s="1"/>
    </row>
    <row r="1077" spans="1:3" x14ac:dyDescent="0.2">
      <c r="A1077" s="1">
        <v>2674.9160000000002</v>
      </c>
      <c r="B1077" s="1">
        <v>95.125350502584482</v>
      </c>
      <c r="C1077" s="1"/>
    </row>
    <row r="1078" spans="1:3" x14ac:dyDescent="0.2">
      <c r="A1078" s="1">
        <v>2676.8440000000001</v>
      </c>
      <c r="B1078" s="1">
        <v>95.092938961865741</v>
      </c>
      <c r="C1078" s="1"/>
    </row>
    <row r="1079" spans="1:3" x14ac:dyDescent="0.2">
      <c r="A1079" s="1">
        <v>2678.7730000000001</v>
      </c>
      <c r="B1079" s="1">
        <v>95.060413700198069</v>
      </c>
      <c r="C1079" s="1"/>
    </row>
    <row r="1080" spans="1:3" x14ac:dyDescent="0.2">
      <c r="A1080" s="1">
        <v>2680.701</v>
      </c>
      <c r="B1080" s="1">
        <v>95.037943465078214</v>
      </c>
      <c r="C1080" s="1"/>
    </row>
    <row r="1081" spans="1:3" x14ac:dyDescent="0.2">
      <c r="A1081" s="1">
        <v>2682.63</v>
      </c>
      <c r="B1081" s="1">
        <v>95.029956397972825</v>
      </c>
      <c r="C1081" s="1"/>
    </row>
    <row r="1082" spans="1:3" x14ac:dyDescent="0.2">
      <c r="A1082" s="1">
        <v>2684.558</v>
      </c>
      <c r="B1082" s="1">
        <v>95.025085710671064</v>
      </c>
      <c r="C1082" s="1"/>
    </row>
    <row r="1083" spans="1:3" x14ac:dyDescent="0.2">
      <c r="A1083" s="1">
        <v>2686.4870000000001</v>
      </c>
      <c r="B1083" s="1">
        <v>95.007414607714367</v>
      </c>
      <c r="C1083" s="1"/>
    </row>
    <row r="1084" spans="1:3" x14ac:dyDescent="0.2">
      <c r="A1084" s="1">
        <v>2688.4160000000002</v>
      </c>
      <c r="B1084" s="1">
        <v>94.96200814648779</v>
      </c>
      <c r="C1084" s="1"/>
    </row>
    <row r="1085" spans="1:3" x14ac:dyDescent="0.2">
      <c r="A1085" s="1">
        <v>2690.3440000000001</v>
      </c>
      <c r="B1085" s="1">
        <v>94.887400712380071</v>
      </c>
      <c r="C1085" s="1"/>
    </row>
    <row r="1086" spans="1:3" x14ac:dyDescent="0.2">
      <c r="A1086" s="1">
        <v>2692.2719999999999</v>
      </c>
      <c r="B1086" s="1">
        <v>94.793884430755128</v>
      </c>
      <c r="C1086" s="1"/>
    </row>
    <row r="1087" spans="1:3" x14ac:dyDescent="0.2">
      <c r="A1087" s="1">
        <v>2694.201</v>
      </c>
      <c r="B1087" s="1">
        <v>94.684661303926234</v>
      </c>
      <c r="C1087" s="1"/>
    </row>
    <row r="1088" spans="1:3" x14ac:dyDescent="0.2">
      <c r="A1088" s="1">
        <v>2696.13</v>
      </c>
      <c r="B1088" s="1">
        <v>94.563408981398752</v>
      </c>
      <c r="C1088" s="1"/>
    </row>
    <row r="1089" spans="1:3" x14ac:dyDescent="0.2">
      <c r="A1089" s="1">
        <v>2698.058</v>
      </c>
      <c r="B1089" s="1">
        <v>94.440426561465401</v>
      </c>
      <c r="C1089" s="1"/>
    </row>
    <row r="1090" spans="1:3" x14ac:dyDescent="0.2">
      <c r="A1090" s="1">
        <v>2699.9870000000001</v>
      </c>
      <c r="B1090" s="1">
        <v>94.314409503703502</v>
      </c>
      <c r="C1090" s="1"/>
    </row>
    <row r="1091" spans="1:3" x14ac:dyDescent="0.2">
      <c r="A1091" s="1">
        <v>2701.915</v>
      </c>
      <c r="B1091" s="1">
        <v>94.162348132565725</v>
      </c>
      <c r="C1091" s="1"/>
    </row>
    <row r="1092" spans="1:3" x14ac:dyDescent="0.2">
      <c r="A1092" s="1">
        <v>2703.8440000000001</v>
      </c>
      <c r="B1092" s="1">
        <v>93.971614843747716</v>
      </c>
      <c r="C1092" s="1"/>
    </row>
    <row r="1093" spans="1:3" x14ac:dyDescent="0.2">
      <c r="A1093" s="1">
        <v>2705.7719999999999</v>
      </c>
      <c r="B1093" s="1">
        <v>93.731830824306172</v>
      </c>
      <c r="C1093" s="1"/>
    </row>
    <row r="1094" spans="1:3" x14ac:dyDescent="0.2">
      <c r="A1094" s="1">
        <v>2707.701</v>
      </c>
      <c r="B1094" s="1">
        <v>93.442222612462331</v>
      </c>
      <c r="C1094" s="1"/>
    </row>
    <row r="1095" spans="1:3" x14ac:dyDescent="0.2">
      <c r="A1095" s="1">
        <v>2709.63</v>
      </c>
      <c r="B1095" s="1">
        <v>93.105706511803348</v>
      </c>
      <c r="C1095" s="1"/>
    </row>
    <row r="1096" spans="1:3" x14ac:dyDescent="0.2">
      <c r="A1096" s="1">
        <v>2711.558</v>
      </c>
      <c r="B1096" s="1">
        <v>92.726658538645339</v>
      </c>
      <c r="C1096" s="1"/>
    </row>
    <row r="1097" spans="1:3" x14ac:dyDescent="0.2">
      <c r="A1097" s="1">
        <v>2713.4870000000001</v>
      </c>
      <c r="B1097" s="1">
        <v>92.296352863176608</v>
      </c>
      <c r="C1097" s="1"/>
    </row>
    <row r="1098" spans="1:3" x14ac:dyDescent="0.2">
      <c r="A1098" s="1">
        <v>2715.415</v>
      </c>
      <c r="B1098" s="1">
        <v>91.770242644648604</v>
      </c>
      <c r="C1098" s="1"/>
    </row>
    <row r="1099" spans="1:3" x14ac:dyDescent="0.2">
      <c r="A1099" s="1">
        <v>2717.3440000000001</v>
      </c>
      <c r="B1099" s="1">
        <v>91.081710919276702</v>
      </c>
      <c r="C1099" s="1"/>
    </row>
    <row r="1100" spans="1:3" x14ac:dyDescent="0.2">
      <c r="A1100" s="1">
        <v>2719.2719999999999</v>
      </c>
      <c r="B1100" s="1">
        <v>90.191448110988702</v>
      </c>
      <c r="C1100" s="1"/>
    </row>
    <row r="1101" spans="1:3" x14ac:dyDescent="0.2">
      <c r="A1101" s="1">
        <v>2721.201</v>
      </c>
      <c r="B1101" s="1">
        <v>89.078232268422738</v>
      </c>
      <c r="C1101" s="1"/>
    </row>
    <row r="1102" spans="1:3" x14ac:dyDescent="0.2">
      <c r="A1102" s="1">
        <v>2723.13</v>
      </c>
      <c r="B1102" s="1">
        <v>87.637082265693181</v>
      </c>
      <c r="C1102" s="1"/>
    </row>
    <row r="1103" spans="1:3" x14ac:dyDescent="0.2">
      <c r="A1103" s="1">
        <v>2725.058</v>
      </c>
      <c r="B1103" s="1">
        <v>85.606541119648696</v>
      </c>
      <c r="C1103" s="1"/>
    </row>
    <row r="1104" spans="1:3" x14ac:dyDescent="0.2">
      <c r="A1104" s="1">
        <v>2726.9870000000001</v>
      </c>
      <c r="B1104" s="1">
        <v>82.821328014400819</v>
      </c>
      <c r="C1104" s="1"/>
    </row>
    <row r="1105" spans="1:3" x14ac:dyDescent="0.2">
      <c r="A1105" s="1">
        <v>2728.915</v>
      </c>
      <c r="B1105" s="1">
        <v>79.700897142236343</v>
      </c>
      <c r="C1105" s="1"/>
    </row>
    <row r="1106" spans="1:3" x14ac:dyDescent="0.2">
      <c r="A1106" s="1">
        <v>2730.8440000000001</v>
      </c>
      <c r="B1106" s="1">
        <v>77.557106847638593</v>
      </c>
      <c r="C1106" s="1"/>
    </row>
    <row r="1107" spans="1:3" x14ac:dyDescent="0.2">
      <c r="A1107" s="1">
        <v>2732.7719999999999</v>
      </c>
      <c r="B1107" s="1">
        <v>77.816483268217524</v>
      </c>
      <c r="C1107" s="1"/>
    </row>
    <row r="1108" spans="1:3" x14ac:dyDescent="0.2">
      <c r="A1108" s="1">
        <v>2734.701</v>
      </c>
      <c r="B1108" s="1">
        <v>80.45318653209867</v>
      </c>
      <c r="C1108" s="1"/>
    </row>
    <row r="1109" spans="1:3" x14ac:dyDescent="0.2">
      <c r="A1109" s="1">
        <v>2736.6289999999999</v>
      </c>
      <c r="B1109" s="1">
        <v>83.96459547939493</v>
      </c>
      <c r="C1109" s="1"/>
    </row>
    <row r="1110" spans="1:3" x14ac:dyDescent="0.2">
      <c r="A1110" s="1">
        <v>2738.558</v>
      </c>
      <c r="B1110" s="1">
        <v>86.982492840629646</v>
      </c>
      <c r="C1110" s="1"/>
    </row>
    <row r="1111" spans="1:3" x14ac:dyDescent="0.2">
      <c r="A1111" s="1">
        <v>2740.4870000000001</v>
      </c>
      <c r="B1111" s="1">
        <v>89.085961156405148</v>
      </c>
      <c r="C1111" s="1"/>
    </row>
    <row r="1112" spans="1:3" x14ac:dyDescent="0.2">
      <c r="A1112" s="1">
        <v>2742.415</v>
      </c>
      <c r="B1112" s="1">
        <v>90.429333514436422</v>
      </c>
      <c r="C1112" s="1"/>
    </row>
    <row r="1113" spans="1:3" x14ac:dyDescent="0.2">
      <c r="A1113" s="1">
        <v>2744.3440000000001</v>
      </c>
      <c r="B1113" s="1">
        <v>91.269672044347359</v>
      </c>
      <c r="C1113" s="1"/>
    </row>
    <row r="1114" spans="1:3" x14ac:dyDescent="0.2">
      <c r="A1114" s="1">
        <v>2746.2719999999999</v>
      </c>
      <c r="B1114" s="1">
        <v>91.788719232138703</v>
      </c>
      <c r="C1114" s="1"/>
    </row>
    <row r="1115" spans="1:3" x14ac:dyDescent="0.2">
      <c r="A1115" s="1">
        <v>2748.201</v>
      </c>
      <c r="B1115" s="1">
        <v>92.091748758623496</v>
      </c>
      <c r="C1115" s="1"/>
    </row>
    <row r="1116" spans="1:3" x14ac:dyDescent="0.2">
      <c r="A1116" s="1">
        <v>2750.1289999999999</v>
      </c>
      <c r="B1116" s="1">
        <v>92.254459764579835</v>
      </c>
      <c r="C1116" s="1"/>
    </row>
    <row r="1117" spans="1:3" x14ac:dyDescent="0.2">
      <c r="A1117" s="1">
        <v>2752.058</v>
      </c>
      <c r="B1117" s="1">
        <v>92.300050788843308</v>
      </c>
      <c r="C1117" s="1"/>
    </row>
    <row r="1118" spans="1:3" x14ac:dyDescent="0.2">
      <c r="A1118" s="1">
        <v>2753.9870000000001</v>
      </c>
      <c r="B1118" s="1">
        <v>92.235341484653418</v>
      </c>
      <c r="C1118" s="1"/>
    </row>
    <row r="1119" spans="1:3" x14ac:dyDescent="0.2">
      <c r="A1119" s="1">
        <v>2755.915</v>
      </c>
      <c r="B1119" s="1">
        <v>92.077419596164702</v>
      </c>
      <c r="C1119" s="1"/>
    </row>
    <row r="1120" spans="1:3" x14ac:dyDescent="0.2">
      <c r="A1120" s="1">
        <v>2757.8440000000001</v>
      </c>
      <c r="B1120" s="1">
        <v>91.860740078274901</v>
      </c>
      <c r="C1120" s="1"/>
    </row>
    <row r="1121" spans="1:3" x14ac:dyDescent="0.2">
      <c r="A1121" s="1">
        <v>2759.7719999999999</v>
      </c>
      <c r="B1121" s="1">
        <v>91.677402518493977</v>
      </c>
      <c r="C1121" s="1"/>
    </row>
    <row r="1122" spans="1:3" x14ac:dyDescent="0.2">
      <c r="A1122" s="1">
        <v>2761.701</v>
      </c>
      <c r="B1122" s="1">
        <v>91.633802769056416</v>
      </c>
      <c r="C1122" s="1"/>
    </row>
    <row r="1123" spans="1:3" x14ac:dyDescent="0.2">
      <c r="A1123" s="1">
        <v>2763.6289999999999</v>
      </c>
      <c r="B1123" s="1">
        <v>91.725449776545929</v>
      </c>
      <c r="C1123" s="1"/>
    </row>
    <row r="1124" spans="1:3" x14ac:dyDescent="0.2">
      <c r="A1124" s="1">
        <v>2765.558</v>
      </c>
      <c r="B1124" s="1">
        <v>91.878323068064745</v>
      </c>
      <c r="C1124" s="1"/>
    </row>
    <row r="1125" spans="1:3" x14ac:dyDescent="0.2">
      <c r="A1125" s="1">
        <v>2767.4870000000001</v>
      </c>
      <c r="B1125" s="1">
        <v>92.033324449959196</v>
      </c>
      <c r="C1125" s="1"/>
    </row>
    <row r="1126" spans="1:3" x14ac:dyDescent="0.2">
      <c r="A1126" s="1">
        <v>2769.415</v>
      </c>
      <c r="B1126" s="1">
        <v>92.16109370066853</v>
      </c>
      <c r="C1126" s="1"/>
    </row>
    <row r="1127" spans="1:3" x14ac:dyDescent="0.2">
      <c r="A1127" s="1">
        <v>2771.3440000000001</v>
      </c>
      <c r="B1127" s="1">
        <v>92.227980697204174</v>
      </c>
      <c r="C1127" s="1"/>
    </row>
    <row r="1128" spans="1:3" x14ac:dyDescent="0.2">
      <c r="A1128" s="1">
        <v>2773.2719999999999</v>
      </c>
      <c r="B1128" s="1">
        <v>92.21655204089727</v>
      </c>
      <c r="C1128" s="1"/>
    </row>
    <row r="1129" spans="1:3" x14ac:dyDescent="0.2">
      <c r="A1129" s="1">
        <v>2775.201</v>
      </c>
      <c r="B1129" s="1">
        <v>92.145272773598094</v>
      </c>
      <c r="C1129" s="1"/>
    </row>
    <row r="1130" spans="1:3" x14ac:dyDescent="0.2">
      <c r="A1130" s="1">
        <v>2777.1289999999999</v>
      </c>
      <c r="B1130" s="1">
        <v>92.029524900314968</v>
      </c>
      <c r="C1130" s="1"/>
    </row>
    <row r="1131" spans="1:3" x14ac:dyDescent="0.2">
      <c r="A1131" s="1">
        <v>2779.058</v>
      </c>
      <c r="B1131" s="1">
        <v>91.879167186993996</v>
      </c>
      <c r="C1131" s="1"/>
    </row>
    <row r="1132" spans="1:3" x14ac:dyDescent="0.2">
      <c r="A1132" s="1">
        <v>2780.9859999999999</v>
      </c>
      <c r="B1132" s="1">
        <v>91.711536603407467</v>
      </c>
      <c r="C1132" s="1"/>
    </row>
    <row r="1133" spans="1:3" x14ac:dyDescent="0.2">
      <c r="A1133" s="1">
        <v>2782.915</v>
      </c>
      <c r="B1133" s="1">
        <v>91.533057617203127</v>
      </c>
      <c r="C1133" s="1"/>
    </row>
    <row r="1134" spans="1:3" x14ac:dyDescent="0.2">
      <c r="A1134" s="1">
        <v>2784.8440000000001</v>
      </c>
      <c r="B1134" s="1">
        <v>91.315728881541148</v>
      </c>
      <c r="C1134" s="1"/>
    </row>
    <row r="1135" spans="1:3" x14ac:dyDescent="0.2">
      <c r="A1135" s="1">
        <v>2786.7719999999999</v>
      </c>
      <c r="B1135" s="1">
        <v>91.041098652863965</v>
      </c>
      <c r="C1135" s="1"/>
    </row>
    <row r="1136" spans="1:3" x14ac:dyDescent="0.2">
      <c r="A1136" s="1">
        <v>2788.701</v>
      </c>
      <c r="B1136" s="1">
        <v>90.747673534650914</v>
      </c>
      <c r="C1136" s="1"/>
    </row>
    <row r="1137" spans="1:3" x14ac:dyDescent="0.2">
      <c r="A1137" s="1">
        <v>2790.6289999999999</v>
      </c>
      <c r="B1137" s="1">
        <v>90.475941269292008</v>
      </c>
      <c r="C1137" s="1"/>
    </row>
    <row r="1138" spans="1:3" x14ac:dyDescent="0.2">
      <c r="A1138" s="1">
        <v>2792.558</v>
      </c>
      <c r="B1138" s="1">
        <v>90.232722273479624</v>
      </c>
      <c r="C1138" s="1"/>
    </row>
    <row r="1139" spans="1:3" x14ac:dyDescent="0.2">
      <c r="A1139" s="1">
        <v>2794.4859999999999</v>
      </c>
      <c r="B1139" s="1">
        <v>89.97903890177993</v>
      </c>
      <c r="C1139" s="1"/>
    </row>
    <row r="1140" spans="1:3" x14ac:dyDescent="0.2">
      <c r="A1140" s="1">
        <v>2796.415</v>
      </c>
      <c r="B1140" s="1">
        <v>89.673976804183312</v>
      </c>
      <c r="C1140" s="1"/>
    </row>
    <row r="1141" spans="1:3" x14ac:dyDescent="0.2">
      <c r="A1141" s="1">
        <v>2798.3440000000001</v>
      </c>
      <c r="B1141" s="1">
        <v>89.305173798966123</v>
      </c>
      <c r="C1141" s="1"/>
    </row>
    <row r="1142" spans="1:3" x14ac:dyDescent="0.2">
      <c r="A1142" s="1">
        <v>2800.2719999999999</v>
      </c>
      <c r="B1142" s="1">
        <v>88.877211445320455</v>
      </c>
      <c r="C1142" s="1"/>
    </row>
    <row r="1143" spans="1:3" x14ac:dyDescent="0.2">
      <c r="A1143" s="1">
        <v>2802.201</v>
      </c>
      <c r="B1143" s="1">
        <v>88.405568242526542</v>
      </c>
      <c r="C1143" s="1"/>
    </row>
    <row r="1144" spans="1:3" x14ac:dyDescent="0.2">
      <c r="A1144" s="1">
        <v>2804.1289999999999</v>
      </c>
      <c r="B1144" s="1">
        <v>87.925033002368721</v>
      </c>
      <c r="C1144" s="1"/>
    </row>
    <row r="1145" spans="1:3" x14ac:dyDescent="0.2">
      <c r="A1145" s="1">
        <v>2806.058</v>
      </c>
      <c r="B1145" s="1">
        <v>87.455955695006679</v>
      </c>
      <c r="C1145" s="1"/>
    </row>
    <row r="1146" spans="1:3" x14ac:dyDescent="0.2">
      <c r="A1146" s="1">
        <v>2807.9859999999999</v>
      </c>
      <c r="B1146" s="1">
        <v>86.979318387784218</v>
      </c>
      <c r="C1146" s="1"/>
    </row>
    <row r="1147" spans="1:3" x14ac:dyDescent="0.2">
      <c r="A1147" s="1">
        <v>2809.915</v>
      </c>
      <c r="B1147" s="1">
        <v>86.453026217642815</v>
      </c>
      <c r="C1147" s="1"/>
    </row>
    <row r="1148" spans="1:3" x14ac:dyDescent="0.2">
      <c r="A1148" s="1">
        <v>2811.8440000000001</v>
      </c>
      <c r="B1148" s="1">
        <v>85.857462727900071</v>
      </c>
      <c r="C1148" s="1"/>
    </row>
    <row r="1149" spans="1:3" x14ac:dyDescent="0.2">
      <c r="A1149" s="1">
        <v>2813.7719999999999</v>
      </c>
      <c r="B1149" s="1">
        <v>85.188313408957768</v>
      </c>
      <c r="C1149" s="1"/>
    </row>
    <row r="1150" spans="1:3" x14ac:dyDescent="0.2">
      <c r="A1150" s="1">
        <v>2815.7</v>
      </c>
      <c r="B1150" s="1">
        <v>84.464265539920717</v>
      </c>
      <c r="C1150" s="1"/>
    </row>
    <row r="1151" spans="1:3" x14ac:dyDescent="0.2">
      <c r="A1151" s="1">
        <v>2817.6289999999999</v>
      </c>
      <c r="B1151" s="1">
        <v>83.687915388418361</v>
      </c>
      <c r="C1151" s="1"/>
    </row>
    <row r="1152" spans="1:3" x14ac:dyDescent="0.2">
      <c r="A1152" s="1">
        <v>2819.558</v>
      </c>
      <c r="B1152" s="1">
        <v>82.862940357973656</v>
      </c>
      <c r="C1152" s="1"/>
    </row>
    <row r="1153" spans="1:3" x14ac:dyDescent="0.2">
      <c r="A1153" s="1">
        <v>2821.4859999999999</v>
      </c>
      <c r="B1153" s="1">
        <v>82.003830634423181</v>
      </c>
      <c r="C1153" s="1"/>
    </row>
    <row r="1154" spans="1:3" x14ac:dyDescent="0.2">
      <c r="A1154" s="1">
        <v>2823.415</v>
      </c>
      <c r="B1154" s="1">
        <v>81.141372595698016</v>
      </c>
      <c r="C1154" s="1"/>
    </row>
    <row r="1155" spans="1:3" x14ac:dyDescent="0.2">
      <c r="A1155" s="1">
        <v>2825.3429999999998</v>
      </c>
      <c r="B1155" s="1">
        <v>80.282783207013523</v>
      </c>
      <c r="C1155" s="1"/>
    </row>
    <row r="1156" spans="1:3" x14ac:dyDescent="0.2">
      <c r="A1156" s="1">
        <v>2827.2719999999999</v>
      </c>
      <c r="B1156" s="1">
        <v>79.354251579241819</v>
      </c>
      <c r="C1156" s="1"/>
    </row>
    <row r="1157" spans="1:3" x14ac:dyDescent="0.2">
      <c r="A1157" s="1">
        <v>2829.2</v>
      </c>
      <c r="B1157" s="1">
        <v>78.256190015851743</v>
      </c>
      <c r="C1157" s="1"/>
    </row>
    <row r="1158" spans="1:3" x14ac:dyDescent="0.2">
      <c r="A1158" s="1">
        <v>2831.1289999999999</v>
      </c>
      <c r="B1158" s="1">
        <v>76.928187469112871</v>
      </c>
      <c r="C1158" s="1"/>
    </row>
    <row r="1159" spans="1:3" x14ac:dyDescent="0.2">
      <c r="A1159" s="1">
        <v>2833.058</v>
      </c>
      <c r="B1159" s="1">
        <v>75.371246889995305</v>
      </c>
      <c r="C1159" s="1"/>
    </row>
    <row r="1160" spans="1:3" x14ac:dyDescent="0.2">
      <c r="A1160" s="1">
        <v>2834.9859999999999</v>
      </c>
      <c r="B1160" s="1">
        <v>73.64522612605478</v>
      </c>
      <c r="C1160" s="1"/>
    </row>
    <row r="1161" spans="1:3" x14ac:dyDescent="0.2">
      <c r="A1161" s="1">
        <v>2836.915</v>
      </c>
      <c r="B1161" s="1">
        <v>71.746232406835219</v>
      </c>
      <c r="C1161" s="1"/>
    </row>
    <row r="1162" spans="1:3" x14ac:dyDescent="0.2">
      <c r="A1162" s="1">
        <v>2838.8429999999998</v>
      </c>
      <c r="B1162" s="1">
        <v>69.59164461162041</v>
      </c>
      <c r="C1162" s="1"/>
    </row>
    <row r="1163" spans="1:3" x14ac:dyDescent="0.2">
      <c r="A1163" s="1">
        <v>2840.7719999999999</v>
      </c>
      <c r="B1163" s="1">
        <v>67.115958988745206</v>
      </c>
      <c r="C1163" s="1"/>
    </row>
    <row r="1164" spans="1:3" x14ac:dyDescent="0.2">
      <c r="A1164" s="1">
        <v>2842.7</v>
      </c>
      <c r="B1164" s="1">
        <v>64.259982064458114</v>
      </c>
      <c r="C1164" s="1"/>
    </row>
    <row r="1165" spans="1:3" x14ac:dyDescent="0.2">
      <c r="A1165" s="1">
        <v>2844.6289999999999</v>
      </c>
      <c r="B1165" s="1">
        <v>60.995149484998862</v>
      </c>
      <c r="C1165" s="1"/>
    </row>
    <row r="1166" spans="1:3" x14ac:dyDescent="0.2">
      <c r="A1166" s="1">
        <v>2846.558</v>
      </c>
      <c r="B1166" s="1">
        <v>57.366757069207289</v>
      </c>
      <c r="C1166" s="1"/>
    </row>
    <row r="1167" spans="1:3" x14ac:dyDescent="0.2">
      <c r="A1167" s="1">
        <v>2848.4859999999999</v>
      </c>
      <c r="B1167" s="1">
        <v>53.509956756013352</v>
      </c>
      <c r="C1167" s="1"/>
    </row>
    <row r="1168" spans="1:3" x14ac:dyDescent="0.2">
      <c r="A1168" s="1">
        <v>2850.415</v>
      </c>
      <c r="B1168" s="1">
        <v>49.57861609620744</v>
      </c>
      <c r="C1168" s="1"/>
    </row>
    <row r="1169" spans="1:3" x14ac:dyDescent="0.2">
      <c r="A1169" s="1">
        <v>2852.3429999999998</v>
      </c>
      <c r="B1169" s="1">
        <v>45.664026135482487</v>
      </c>
      <c r="C1169" s="1"/>
    </row>
    <row r="1170" spans="1:3" x14ac:dyDescent="0.2">
      <c r="A1170" s="1">
        <v>2854.2719999999999</v>
      </c>
      <c r="B1170" s="1">
        <v>41.912271622667362</v>
      </c>
      <c r="C1170" s="1"/>
    </row>
    <row r="1171" spans="1:3" x14ac:dyDescent="0.2">
      <c r="A1171" s="1">
        <v>2856.2</v>
      </c>
      <c r="B1171" s="1">
        <v>38.629465586051289</v>
      </c>
      <c r="C1171" s="1"/>
    </row>
    <row r="1172" spans="1:3" x14ac:dyDescent="0.2">
      <c r="A1172" s="1">
        <v>2858.1289999999999</v>
      </c>
      <c r="B1172" s="1">
        <v>36.070743981151679</v>
      </c>
      <c r="C1172" s="1"/>
    </row>
    <row r="1173" spans="1:3" x14ac:dyDescent="0.2">
      <c r="A1173" s="1">
        <v>2860.0569999999998</v>
      </c>
      <c r="B1173" s="1">
        <v>34.272303887941128</v>
      </c>
      <c r="C1173" s="1"/>
    </row>
    <row r="1174" spans="1:3" x14ac:dyDescent="0.2">
      <c r="A1174" s="1">
        <v>2861.9859999999999</v>
      </c>
      <c r="B1174" s="1">
        <v>33.13623030393336</v>
      </c>
      <c r="C1174" s="1"/>
    </row>
    <row r="1175" spans="1:3" x14ac:dyDescent="0.2">
      <c r="A1175" s="1">
        <v>2863.915</v>
      </c>
      <c r="B1175" s="1">
        <v>32.571585544673006</v>
      </c>
      <c r="C1175" s="1"/>
    </row>
    <row r="1176" spans="1:3" x14ac:dyDescent="0.2">
      <c r="A1176" s="1">
        <v>2865.8429999999998</v>
      </c>
      <c r="B1176" s="1">
        <v>32.498438926675838</v>
      </c>
      <c r="C1176" s="1"/>
    </row>
    <row r="1177" spans="1:3" x14ac:dyDescent="0.2">
      <c r="A1177" s="1">
        <v>2867.7719999999999</v>
      </c>
      <c r="B1177" s="1">
        <v>32.777430107448389</v>
      </c>
      <c r="C1177" s="1"/>
    </row>
    <row r="1178" spans="1:3" x14ac:dyDescent="0.2">
      <c r="A1178" s="1">
        <v>2869.7</v>
      </c>
      <c r="B1178" s="1">
        <v>33.248495638908878</v>
      </c>
      <c r="C1178" s="1"/>
    </row>
    <row r="1179" spans="1:3" x14ac:dyDescent="0.2">
      <c r="A1179" s="1">
        <v>2871.6289999999999</v>
      </c>
      <c r="B1179" s="1">
        <v>33.787160900443119</v>
      </c>
      <c r="C1179" s="1"/>
    </row>
    <row r="1180" spans="1:3" x14ac:dyDescent="0.2">
      <c r="A1180" s="1">
        <v>2873.5569999999998</v>
      </c>
      <c r="B1180" s="1">
        <v>34.355873897219482</v>
      </c>
      <c r="C1180" s="1"/>
    </row>
    <row r="1181" spans="1:3" x14ac:dyDescent="0.2">
      <c r="A1181" s="1">
        <v>2875.4859999999999</v>
      </c>
      <c r="B1181" s="1">
        <v>34.985066197054174</v>
      </c>
      <c r="C1181" s="1"/>
    </row>
    <row r="1182" spans="1:3" x14ac:dyDescent="0.2">
      <c r="A1182" s="1">
        <v>2877.415</v>
      </c>
      <c r="B1182" s="1">
        <v>35.666730481093893</v>
      </c>
      <c r="C1182" s="1"/>
    </row>
    <row r="1183" spans="1:3" x14ac:dyDescent="0.2">
      <c r="A1183" s="1">
        <v>2879.3429999999998</v>
      </c>
      <c r="B1183" s="1">
        <v>36.321953659410021</v>
      </c>
      <c r="C1183" s="1"/>
    </row>
    <row r="1184" spans="1:3" x14ac:dyDescent="0.2">
      <c r="A1184" s="1">
        <v>2881.2719999999999</v>
      </c>
      <c r="B1184" s="1">
        <v>36.862925623337851</v>
      </c>
      <c r="C1184" s="1"/>
    </row>
    <row r="1185" spans="1:3" x14ac:dyDescent="0.2">
      <c r="A1185" s="1">
        <v>2883.2</v>
      </c>
      <c r="B1185" s="1">
        <v>37.261497092905365</v>
      </c>
      <c r="C1185" s="1"/>
    </row>
    <row r="1186" spans="1:3" x14ac:dyDescent="0.2">
      <c r="A1186" s="1">
        <v>2885.1289999999999</v>
      </c>
      <c r="B1186" s="1">
        <v>37.52363475456054</v>
      </c>
      <c r="C1186" s="1"/>
    </row>
    <row r="1187" spans="1:3" x14ac:dyDescent="0.2">
      <c r="A1187" s="1">
        <v>2887.0569999999998</v>
      </c>
      <c r="B1187" s="1">
        <v>37.632875178885683</v>
      </c>
      <c r="C1187" s="1"/>
    </row>
    <row r="1188" spans="1:3" x14ac:dyDescent="0.2">
      <c r="A1188" s="1">
        <v>2888.9859999999999</v>
      </c>
      <c r="B1188" s="1">
        <v>37.58826673085094</v>
      </c>
      <c r="C1188" s="1"/>
    </row>
    <row r="1189" spans="1:3" x14ac:dyDescent="0.2">
      <c r="A1189" s="1">
        <v>2890.915</v>
      </c>
      <c r="B1189" s="1">
        <v>37.454318562587304</v>
      </c>
      <c r="C1189" s="1"/>
    </row>
    <row r="1190" spans="1:3" x14ac:dyDescent="0.2">
      <c r="A1190" s="1">
        <v>2892.8429999999998</v>
      </c>
      <c r="B1190" s="1">
        <v>37.297729935553264</v>
      </c>
      <c r="C1190" s="1"/>
    </row>
    <row r="1191" spans="1:3" x14ac:dyDescent="0.2">
      <c r="A1191" s="1">
        <v>2894.7710000000002</v>
      </c>
      <c r="B1191" s="1">
        <v>37.065221518035798</v>
      </c>
      <c r="C1191" s="1"/>
    </row>
    <row r="1192" spans="1:3" x14ac:dyDescent="0.2">
      <c r="A1192" s="1">
        <v>2896.7</v>
      </c>
      <c r="B1192" s="1">
        <v>36.592366746917307</v>
      </c>
      <c r="C1192" s="1"/>
    </row>
    <row r="1193" spans="1:3" x14ac:dyDescent="0.2">
      <c r="A1193" s="1">
        <v>2898.6289999999999</v>
      </c>
      <c r="B1193" s="1">
        <v>35.717084397554238</v>
      </c>
      <c r="C1193" s="1"/>
    </row>
    <row r="1194" spans="1:3" x14ac:dyDescent="0.2">
      <c r="A1194" s="1">
        <v>2900.5569999999998</v>
      </c>
      <c r="B1194" s="1">
        <v>34.373012816977905</v>
      </c>
      <c r="C1194" s="1"/>
    </row>
    <row r="1195" spans="1:3" x14ac:dyDescent="0.2">
      <c r="A1195" s="1">
        <v>2902.4859999999999</v>
      </c>
      <c r="B1195" s="1">
        <v>32.61416019141474</v>
      </c>
      <c r="C1195" s="1"/>
    </row>
    <row r="1196" spans="1:3" x14ac:dyDescent="0.2">
      <c r="A1196" s="1">
        <v>2904.4140000000002</v>
      </c>
      <c r="B1196" s="1">
        <v>30.515149359760272</v>
      </c>
      <c r="C1196" s="1"/>
    </row>
    <row r="1197" spans="1:3" x14ac:dyDescent="0.2">
      <c r="A1197" s="1">
        <v>2906.3429999999998</v>
      </c>
      <c r="B1197" s="1">
        <v>28.106184965151808</v>
      </c>
      <c r="C1197" s="1"/>
    </row>
    <row r="1198" spans="1:3" x14ac:dyDescent="0.2">
      <c r="A1198" s="1">
        <v>2908.2710000000002</v>
      </c>
      <c r="B1198" s="1">
        <v>25.384288791864304</v>
      </c>
      <c r="C1198" s="1"/>
    </row>
    <row r="1199" spans="1:3" x14ac:dyDescent="0.2">
      <c r="A1199" s="1">
        <v>2910.2</v>
      </c>
      <c r="B1199" s="1">
        <v>22.38836610094835</v>
      </c>
      <c r="C1199" s="1"/>
    </row>
    <row r="1200" spans="1:3" x14ac:dyDescent="0.2">
      <c r="A1200" s="1">
        <v>2912.1289999999999</v>
      </c>
      <c r="B1200" s="1">
        <v>19.257393289720667</v>
      </c>
      <c r="C1200" s="1"/>
    </row>
    <row r="1201" spans="1:3" x14ac:dyDescent="0.2">
      <c r="A1201" s="1">
        <v>2914.0569999999998</v>
      </c>
      <c r="B1201" s="1">
        <v>16.252122980819276</v>
      </c>
      <c r="C1201" s="1"/>
    </row>
    <row r="1202" spans="1:3" x14ac:dyDescent="0.2">
      <c r="A1202" s="1">
        <v>2915.9859999999999</v>
      </c>
      <c r="B1202" s="1">
        <v>13.681108904956272</v>
      </c>
      <c r="C1202" s="1"/>
    </row>
    <row r="1203" spans="1:3" x14ac:dyDescent="0.2">
      <c r="A1203" s="1">
        <v>2917.9140000000002</v>
      </c>
      <c r="B1203" s="1">
        <v>11.795528383989163</v>
      </c>
      <c r="C1203" s="1"/>
    </row>
    <row r="1204" spans="1:3" x14ac:dyDescent="0.2">
      <c r="A1204" s="1">
        <v>2919.8429999999998</v>
      </c>
      <c r="B1204" s="1">
        <v>10.739110226234439</v>
      </c>
      <c r="C1204" s="1"/>
    </row>
    <row r="1205" spans="1:3" x14ac:dyDescent="0.2">
      <c r="A1205" s="1">
        <v>2921.7710000000002</v>
      </c>
      <c r="B1205" s="1">
        <v>10.580777942565444</v>
      </c>
      <c r="C1205" s="1"/>
    </row>
    <row r="1206" spans="1:3" x14ac:dyDescent="0.2">
      <c r="A1206" s="1">
        <v>2923.7</v>
      </c>
      <c r="B1206" s="1">
        <v>11.329597990160853</v>
      </c>
      <c r="C1206" s="1"/>
    </row>
    <row r="1207" spans="1:3" x14ac:dyDescent="0.2">
      <c r="A1207" s="1">
        <v>2925.6289999999999</v>
      </c>
      <c r="B1207" s="1">
        <v>12.865548312735674</v>
      </c>
      <c r="C1207" s="1"/>
    </row>
    <row r="1208" spans="1:3" x14ac:dyDescent="0.2">
      <c r="A1208" s="1">
        <v>2927.5569999999998</v>
      </c>
      <c r="B1208" s="1">
        <v>14.845153753195348</v>
      </c>
      <c r="C1208" s="1"/>
    </row>
    <row r="1209" spans="1:3" x14ac:dyDescent="0.2">
      <c r="A1209" s="1">
        <v>2929.4859999999999</v>
      </c>
      <c r="B1209" s="1">
        <v>16.779487811700267</v>
      </c>
      <c r="C1209" s="1"/>
    </row>
    <row r="1210" spans="1:3" x14ac:dyDescent="0.2">
      <c r="A1210" s="1">
        <v>2931.4140000000002</v>
      </c>
      <c r="B1210" s="1">
        <v>18.218994301311145</v>
      </c>
      <c r="C1210" s="1"/>
    </row>
    <row r="1211" spans="1:3" x14ac:dyDescent="0.2">
      <c r="A1211" s="1">
        <v>2933.3429999999998</v>
      </c>
      <c r="B1211" s="1">
        <v>18.955393304052635</v>
      </c>
      <c r="C1211" s="1"/>
    </row>
    <row r="1212" spans="1:3" x14ac:dyDescent="0.2">
      <c r="A1212" s="1">
        <v>2935.2710000000002</v>
      </c>
      <c r="B1212" s="1">
        <v>19.043926647032666</v>
      </c>
      <c r="C1212" s="1"/>
    </row>
    <row r="1213" spans="1:3" x14ac:dyDescent="0.2">
      <c r="A1213" s="1">
        <v>2937.2</v>
      </c>
      <c r="B1213" s="1">
        <v>18.738201293083439</v>
      </c>
      <c r="C1213" s="1"/>
    </row>
    <row r="1214" spans="1:3" x14ac:dyDescent="0.2">
      <c r="A1214" s="1">
        <v>2939.1280000000002</v>
      </c>
      <c r="B1214" s="1">
        <v>18.400977741886656</v>
      </c>
      <c r="C1214" s="1"/>
    </row>
    <row r="1215" spans="1:3" x14ac:dyDescent="0.2">
      <c r="A1215" s="1">
        <v>2941.0569999999998</v>
      </c>
      <c r="B1215" s="1">
        <v>18.367870127876454</v>
      </c>
      <c r="C1215" s="1"/>
    </row>
    <row r="1216" spans="1:3" x14ac:dyDescent="0.2">
      <c r="A1216" s="1">
        <v>2942.9859999999999</v>
      </c>
      <c r="B1216" s="1">
        <v>18.787560840923579</v>
      </c>
      <c r="C1216" s="1"/>
    </row>
    <row r="1217" spans="1:3" x14ac:dyDescent="0.2">
      <c r="A1217" s="1">
        <v>2944.9140000000002</v>
      </c>
      <c r="B1217" s="1">
        <v>19.598123946710775</v>
      </c>
      <c r="C1217" s="1"/>
    </row>
    <row r="1218" spans="1:3" x14ac:dyDescent="0.2">
      <c r="A1218" s="1">
        <v>2946.8429999999998</v>
      </c>
      <c r="B1218" s="1">
        <v>20.643660111731744</v>
      </c>
      <c r="C1218" s="1"/>
    </row>
    <row r="1219" spans="1:3" x14ac:dyDescent="0.2">
      <c r="A1219" s="1">
        <v>2948.7710000000002</v>
      </c>
      <c r="B1219" s="1">
        <v>21.772479985730264</v>
      </c>
      <c r="C1219" s="1"/>
    </row>
    <row r="1220" spans="1:3" x14ac:dyDescent="0.2">
      <c r="A1220" s="1">
        <v>2950.7</v>
      </c>
      <c r="B1220" s="1">
        <v>22.884229787590129</v>
      </c>
      <c r="C1220" s="1"/>
    </row>
    <row r="1221" spans="1:3" x14ac:dyDescent="0.2">
      <c r="A1221" s="1">
        <v>2952.6280000000002</v>
      </c>
      <c r="B1221" s="1">
        <v>23.957395363688427</v>
      </c>
      <c r="C1221" s="1"/>
    </row>
    <row r="1222" spans="1:3" x14ac:dyDescent="0.2">
      <c r="A1222" s="1">
        <v>2954.5569999999998</v>
      </c>
      <c r="B1222" s="1">
        <v>24.99503792243144</v>
      </c>
      <c r="C1222" s="1"/>
    </row>
    <row r="1223" spans="1:3" x14ac:dyDescent="0.2">
      <c r="A1223" s="1">
        <v>2956.4859999999999</v>
      </c>
      <c r="B1223" s="1">
        <v>25.900580627045809</v>
      </c>
      <c r="C1223" s="1"/>
    </row>
    <row r="1224" spans="1:3" x14ac:dyDescent="0.2">
      <c r="A1224" s="1">
        <v>2958.4140000000002</v>
      </c>
      <c r="B1224" s="1">
        <v>26.479629243273493</v>
      </c>
      <c r="C1224" s="1"/>
    </row>
    <row r="1225" spans="1:3" x14ac:dyDescent="0.2">
      <c r="A1225" s="1">
        <v>2960.3429999999998</v>
      </c>
      <c r="B1225" s="1">
        <v>26.599030043614505</v>
      </c>
      <c r="C1225" s="1"/>
    </row>
    <row r="1226" spans="1:3" x14ac:dyDescent="0.2">
      <c r="A1226" s="1">
        <v>2962.2710000000002</v>
      </c>
      <c r="B1226" s="1">
        <v>26.269923010670283</v>
      </c>
      <c r="C1226" s="1"/>
    </row>
    <row r="1227" spans="1:3" x14ac:dyDescent="0.2">
      <c r="A1227" s="1">
        <v>2964.2</v>
      </c>
      <c r="B1227" s="1">
        <v>25.602819827350405</v>
      </c>
      <c r="C1227" s="1"/>
    </row>
    <row r="1228" spans="1:3" x14ac:dyDescent="0.2">
      <c r="A1228" s="1">
        <v>2966.1280000000002</v>
      </c>
      <c r="B1228" s="1">
        <v>24.770159322980675</v>
      </c>
      <c r="C1228" s="1"/>
    </row>
    <row r="1229" spans="1:3" x14ac:dyDescent="0.2">
      <c r="A1229" s="1">
        <v>2968.0569999999998</v>
      </c>
      <c r="B1229" s="1">
        <v>24.021520851104594</v>
      </c>
      <c r="C1229" s="1"/>
    </row>
    <row r="1230" spans="1:3" x14ac:dyDescent="0.2">
      <c r="A1230" s="1">
        <v>2969.9859999999999</v>
      </c>
      <c r="B1230" s="1">
        <v>23.641346048915437</v>
      </c>
      <c r="C1230" s="1"/>
    </row>
    <row r="1231" spans="1:3" x14ac:dyDescent="0.2">
      <c r="A1231" s="1">
        <v>2971.9140000000002</v>
      </c>
      <c r="B1231" s="1">
        <v>23.873236478124202</v>
      </c>
      <c r="C1231" s="1"/>
    </row>
    <row r="1232" spans="1:3" x14ac:dyDescent="0.2">
      <c r="A1232" s="1">
        <v>2973.8429999999998</v>
      </c>
      <c r="B1232" s="1">
        <v>24.807762758166728</v>
      </c>
      <c r="C1232" s="1"/>
    </row>
    <row r="1233" spans="1:3" x14ac:dyDescent="0.2">
      <c r="A1233" s="1">
        <v>2975.7710000000002</v>
      </c>
      <c r="B1233" s="1">
        <v>26.35379722464177</v>
      </c>
      <c r="C1233" s="1"/>
    </row>
    <row r="1234" spans="1:3" x14ac:dyDescent="0.2">
      <c r="A1234" s="1">
        <v>2977.7</v>
      </c>
      <c r="B1234" s="1">
        <v>28.273833748656127</v>
      </c>
      <c r="C1234" s="1"/>
    </row>
    <row r="1235" spans="1:3" x14ac:dyDescent="0.2">
      <c r="A1235" s="1">
        <v>2979.6280000000002</v>
      </c>
      <c r="B1235" s="1">
        <v>30.273246698532915</v>
      </c>
      <c r="C1235" s="1"/>
    </row>
    <row r="1236" spans="1:3" x14ac:dyDescent="0.2">
      <c r="A1236" s="1">
        <v>2981.5569999999998</v>
      </c>
      <c r="B1236" s="1">
        <v>32.100803266407745</v>
      </c>
      <c r="C1236" s="1"/>
    </row>
    <row r="1237" spans="1:3" x14ac:dyDescent="0.2">
      <c r="A1237" s="1">
        <v>2983.4850000000001</v>
      </c>
      <c r="B1237" s="1">
        <v>33.593294711740569</v>
      </c>
      <c r="C1237" s="1"/>
    </row>
    <row r="1238" spans="1:3" x14ac:dyDescent="0.2">
      <c r="A1238" s="1">
        <v>2985.4140000000002</v>
      </c>
      <c r="B1238" s="1">
        <v>34.632177603941031</v>
      </c>
      <c r="C1238" s="1"/>
    </row>
    <row r="1239" spans="1:3" x14ac:dyDescent="0.2">
      <c r="A1239" s="1">
        <v>2987.3429999999998</v>
      </c>
      <c r="B1239" s="1">
        <v>35.148856446950887</v>
      </c>
      <c r="C1239" s="1"/>
    </row>
    <row r="1240" spans="1:3" x14ac:dyDescent="0.2">
      <c r="A1240" s="1">
        <v>2989.2710000000002</v>
      </c>
      <c r="B1240" s="1">
        <v>35.202377834605628</v>
      </c>
      <c r="C1240" s="1"/>
    </row>
    <row r="1241" spans="1:3" x14ac:dyDescent="0.2">
      <c r="A1241" s="1">
        <v>2991.2</v>
      </c>
      <c r="B1241" s="1">
        <v>35.013135137869789</v>
      </c>
      <c r="C1241" s="1"/>
    </row>
    <row r="1242" spans="1:3" x14ac:dyDescent="0.2">
      <c r="A1242" s="1">
        <v>2993.1280000000002</v>
      </c>
      <c r="B1242" s="1">
        <v>34.742686699801027</v>
      </c>
      <c r="C1242" s="1"/>
    </row>
    <row r="1243" spans="1:3" x14ac:dyDescent="0.2">
      <c r="A1243" s="1">
        <v>2995.0569999999998</v>
      </c>
      <c r="B1243" s="1">
        <v>34.278412445211849</v>
      </c>
      <c r="C1243" s="1"/>
    </row>
    <row r="1244" spans="1:3" x14ac:dyDescent="0.2">
      <c r="A1244" s="1">
        <v>2996.9850000000001</v>
      </c>
      <c r="B1244" s="1">
        <v>33.50333963846272</v>
      </c>
      <c r="C1244" s="1"/>
    </row>
    <row r="1245" spans="1:3" x14ac:dyDescent="0.2">
      <c r="A1245" s="1">
        <v>2998.9140000000002</v>
      </c>
      <c r="B1245" s="1">
        <v>32.57146554673831</v>
      </c>
      <c r="C1245" s="1"/>
    </row>
    <row r="1246" spans="1:3" x14ac:dyDescent="0.2">
      <c r="A1246" s="1">
        <v>3000.8429999999998</v>
      </c>
      <c r="B1246" s="1">
        <v>31.660932364363909</v>
      </c>
      <c r="C1246" s="1"/>
    </row>
    <row r="1247" spans="1:3" x14ac:dyDescent="0.2">
      <c r="A1247" s="1">
        <v>3002.7710000000002</v>
      </c>
      <c r="B1247" s="1">
        <v>30.616948240384808</v>
      </c>
      <c r="C1247" s="1"/>
    </row>
    <row r="1248" spans="1:3" x14ac:dyDescent="0.2">
      <c r="A1248" s="1">
        <v>3004.7</v>
      </c>
      <c r="B1248" s="1">
        <v>29.064810785101479</v>
      </c>
      <c r="C1248" s="1"/>
    </row>
    <row r="1249" spans="1:3" x14ac:dyDescent="0.2">
      <c r="A1249" s="1">
        <v>3006.6280000000002</v>
      </c>
      <c r="B1249" s="1">
        <v>26.872031504722919</v>
      </c>
      <c r="C1249" s="1"/>
    </row>
    <row r="1250" spans="1:3" x14ac:dyDescent="0.2">
      <c r="A1250" s="1">
        <v>3008.5569999999998</v>
      </c>
      <c r="B1250" s="1">
        <v>24.302793683432601</v>
      </c>
      <c r="C1250" s="1"/>
    </row>
    <row r="1251" spans="1:3" x14ac:dyDescent="0.2">
      <c r="A1251" s="1">
        <v>3010.4850000000001</v>
      </c>
      <c r="B1251" s="1">
        <v>21.660102127750047</v>
      </c>
      <c r="C1251" s="1"/>
    </row>
    <row r="1252" spans="1:3" x14ac:dyDescent="0.2">
      <c r="A1252" s="1">
        <v>3012.4140000000002</v>
      </c>
      <c r="B1252" s="1">
        <v>19.111223875550955</v>
      </c>
      <c r="C1252" s="1"/>
    </row>
    <row r="1253" spans="1:3" x14ac:dyDescent="0.2">
      <c r="A1253" s="1">
        <v>3014.3429999999998</v>
      </c>
      <c r="B1253" s="1">
        <v>16.989183219052826</v>
      </c>
      <c r="C1253" s="1"/>
    </row>
    <row r="1254" spans="1:3" x14ac:dyDescent="0.2">
      <c r="A1254" s="1">
        <v>3016.2710000000002</v>
      </c>
      <c r="B1254" s="1">
        <v>15.801652251332342</v>
      </c>
      <c r="C1254" s="1"/>
    </row>
    <row r="1255" spans="1:3" x14ac:dyDescent="0.2">
      <c r="A1255" s="1">
        <v>3018.1990000000001</v>
      </c>
      <c r="B1255" s="1">
        <v>15.832886555238002</v>
      </c>
      <c r="C1255" s="1"/>
    </row>
    <row r="1256" spans="1:3" x14ac:dyDescent="0.2">
      <c r="A1256" s="1">
        <v>3020.1280000000002</v>
      </c>
      <c r="B1256" s="1">
        <v>16.888640842728542</v>
      </c>
      <c r="C1256" s="1"/>
    </row>
    <row r="1257" spans="1:3" x14ac:dyDescent="0.2">
      <c r="A1257" s="1">
        <v>3022.0569999999998</v>
      </c>
      <c r="B1257" s="1">
        <v>18.470144792227021</v>
      </c>
      <c r="C1257" s="1"/>
    </row>
    <row r="1258" spans="1:3" x14ac:dyDescent="0.2">
      <c r="A1258" s="1">
        <v>3023.9850000000001</v>
      </c>
      <c r="B1258" s="1">
        <v>20.113868199847239</v>
      </c>
      <c r="C1258" s="1"/>
    </row>
    <row r="1259" spans="1:3" x14ac:dyDescent="0.2">
      <c r="A1259" s="1">
        <v>3025.9140000000002</v>
      </c>
      <c r="B1259" s="1">
        <v>21.660366462772828</v>
      </c>
      <c r="C1259" s="1"/>
    </row>
    <row r="1260" spans="1:3" x14ac:dyDescent="0.2">
      <c r="A1260" s="1">
        <v>3027.8420000000001</v>
      </c>
      <c r="B1260" s="1">
        <v>23.157432135796025</v>
      </c>
      <c r="C1260" s="1"/>
    </row>
    <row r="1261" spans="1:3" x14ac:dyDescent="0.2">
      <c r="A1261" s="1">
        <v>3029.7710000000002</v>
      </c>
      <c r="B1261" s="1">
        <v>24.592325588082971</v>
      </c>
      <c r="C1261" s="1"/>
    </row>
    <row r="1262" spans="1:3" x14ac:dyDescent="0.2">
      <c r="A1262" s="1">
        <v>3031.6990000000001</v>
      </c>
      <c r="B1262" s="1">
        <v>25.90112334117843</v>
      </c>
      <c r="C1262" s="1"/>
    </row>
    <row r="1263" spans="1:3" x14ac:dyDescent="0.2">
      <c r="A1263" s="1">
        <v>3033.6280000000002</v>
      </c>
      <c r="B1263" s="1">
        <v>27.101791510258806</v>
      </c>
      <c r="C1263" s="1"/>
    </row>
    <row r="1264" spans="1:3" x14ac:dyDescent="0.2">
      <c r="A1264" s="1">
        <v>3035.5569999999998</v>
      </c>
      <c r="B1264" s="1">
        <v>28.245586695798522</v>
      </c>
      <c r="C1264" s="1"/>
    </row>
    <row r="1265" spans="1:3" x14ac:dyDescent="0.2">
      <c r="A1265" s="1">
        <v>3037.4850000000001</v>
      </c>
      <c r="B1265" s="1">
        <v>29.273975161220939</v>
      </c>
      <c r="C1265" s="1"/>
    </row>
    <row r="1266" spans="1:3" x14ac:dyDescent="0.2">
      <c r="A1266" s="1">
        <v>3039.4140000000002</v>
      </c>
      <c r="B1266" s="1">
        <v>30.067893270652917</v>
      </c>
      <c r="C1266" s="1"/>
    </row>
    <row r="1267" spans="1:3" x14ac:dyDescent="0.2">
      <c r="A1267" s="1">
        <v>3041.3420000000001</v>
      </c>
      <c r="B1267" s="1">
        <v>30.557885551569221</v>
      </c>
      <c r="C1267" s="1"/>
    </row>
    <row r="1268" spans="1:3" x14ac:dyDescent="0.2">
      <c r="A1268" s="1">
        <v>3043.2710000000002</v>
      </c>
      <c r="B1268" s="1">
        <v>30.76064233229776</v>
      </c>
      <c r="C1268" s="1"/>
    </row>
    <row r="1269" spans="1:3" x14ac:dyDescent="0.2">
      <c r="A1269" s="1">
        <v>3045.1990000000001</v>
      </c>
      <c r="B1269" s="1">
        <v>30.809262324705987</v>
      </c>
      <c r="C1269" s="1"/>
    </row>
    <row r="1270" spans="1:3" x14ac:dyDescent="0.2">
      <c r="A1270" s="1">
        <v>3047.1280000000002</v>
      </c>
      <c r="B1270" s="1">
        <v>30.980812261699807</v>
      </c>
      <c r="C1270" s="1"/>
    </row>
    <row r="1271" spans="1:3" x14ac:dyDescent="0.2">
      <c r="A1271" s="1">
        <v>3049.0569999999998</v>
      </c>
      <c r="B1271" s="1">
        <v>31.700608596805765</v>
      </c>
      <c r="C1271" s="1"/>
    </row>
    <row r="1272" spans="1:3" x14ac:dyDescent="0.2">
      <c r="A1272" s="1">
        <v>3050.9850000000001</v>
      </c>
      <c r="B1272" s="1">
        <v>33.251512140860804</v>
      </c>
      <c r="C1272" s="1"/>
    </row>
    <row r="1273" spans="1:3" x14ac:dyDescent="0.2">
      <c r="A1273" s="1">
        <v>3052.9140000000002</v>
      </c>
      <c r="B1273" s="1">
        <v>35.535022928396607</v>
      </c>
      <c r="C1273" s="1"/>
    </row>
    <row r="1274" spans="1:3" x14ac:dyDescent="0.2">
      <c r="A1274" s="1">
        <v>3054.8420000000001</v>
      </c>
      <c r="B1274" s="1">
        <v>38.163904463517902</v>
      </c>
      <c r="C1274" s="1"/>
    </row>
    <row r="1275" spans="1:3" x14ac:dyDescent="0.2">
      <c r="A1275" s="1">
        <v>3056.7710000000002</v>
      </c>
      <c r="B1275" s="1">
        <v>40.764967460808627</v>
      </c>
      <c r="C1275" s="1"/>
    </row>
    <row r="1276" spans="1:3" x14ac:dyDescent="0.2">
      <c r="A1276" s="1">
        <v>3058.6990000000001</v>
      </c>
      <c r="B1276" s="1">
        <v>43.112687881626954</v>
      </c>
      <c r="C1276" s="1"/>
    </row>
    <row r="1277" spans="1:3" x14ac:dyDescent="0.2">
      <c r="A1277" s="1">
        <v>3060.6280000000002</v>
      </c>
      <c r="B1277" s="1">
        <v>45.105842592417837</v>
      </c>
      <c r="C1277" s="1"/>
    </row>
    <row r="1278" spans="1:3" x14ac:dyDescent="0.2">
      <c r="A1278" s="1">
        <v>3062.556</v>
      </c>
      <c r="B1278" s="1">
        <v>46.782163238004173</v>
      </c>
      <c r="C1278" s="1"/>
    </row>
    <row r="1279" spans="1:3" x14ac:dyDescent="0.2">
      <c r="A1279" s="1">
        <v>3064.4850000000001</v>
      </c>
      <c r="B1279" s="1">
        <v>48.365089970443073</v>
      </c>
      <c r="C1279" s="1"/>
    </row>
    <row r="1280" spans="1:3" x14ac:dyDescent="0.2">
      <c r="A1280" s="1">
        <v>3066.4140000000002</v>
      </c>
      <c r="B1280" s="1">
        <v>50.178502924826397</v>
      </c>
      <c r="C1280" s="1"/>
    </row>
    <row r="1281" spans="1:3" x14ac:dyDescent="0.2">
      <c r="A1281" s="1">
        <v>3068.3420000000001</v>
      </c>
      <c r="B1281" s="1">
        <v>52.467334345410642</v>
      </c>
      <c r="C1281" s="1"/>
    </row>
    <row r="1282" spans="1:3" x14ac:dyDescent="0.2">
      <c r="A1282" s="1">
        <v>3070.2710000000002</v>
      </c>
      <c r="B1282" s="1">
        <v>55.134075928027706</v>
      </c>
      <c r="C1282" s="1"/>
    </row>
    <row r="1283" spans="1:3" x14ac:dyDescent="0.2">
      <c r="A1283" s="1">
        <v>3072.1990000000001</v>
      </c>
      <c r="B1283" s="1">
        <v>57.717285817572446</v>
      </c>
      <c r="C1283" s="1"/>
    </row>
    <row r="1284" spans="1:3" x14ac:dyDescent="0.2">
      <c r="A1284" s="1">
        <v>3074.1280000000002</v>
      </c>
      <c r="B1284" s="1">
        <v>59.743065074197119</v>
      </c>
      <c r="C1284" s="1"/>
    </row>
    <row r="1285" spans="1:3" x14ac:dyDescent="0.2">
      <c r="A1285" s="1">
        <v>3076.056</v>
      </c>
      <c r="B1285" s="1">
        <v>61.106372055338433</v>
      </c>
      <c r="C1285" s="1"/>
    </row>
    <row r="1286" spans="1:3" x14ac:dyDescent="0.2">
      <c r="A1286" s="1">
        <v>3077.9850000000001</v>
      </c>
      <c r="B1286" s="1">
        <v>62.158381837748387</v>
      </c>
      <c r="C1286" s="1"/>
    </row>
    <row r="1287" spans="1:3" x14ac:dyDescent="0.2">
      <c r="A1287" s="1">
        <v>3079.9140000000002</v>
      </c>
      <c r="B1287" s="1">
        <v>63.514794897547539</v>
      </c>
      <c r="C1287" s="1"/>
    </row>
    <row r="1288" spans="1:3" x14ac:dyDescent="0.2">
      <c r="A1288" s="1">
        <v>3081.8420000000001</v>
      </c>
      <c r="B1288" s="1">
        <v>65.591143144761176</v>
      </c>
      <c r="C1288" s="1"/>
    </row>
    <row r="1289" spans="1:3" x14ac:dyDescent="0.2">
      <c r="A1289" s="1">
        <v>3083.7710000000002</v>
      </c>
      <c r="B1289" s="1">
        <v>68.123209380772153</v>
      </c>
      <c r="C1289" s="1"/>
    </row>
    <row r="1290" spans="1:3" x14ac:dyDescent="0.2">
      <c r="A1290" s="1">
        <v>3085.6990000000001</v>
      </c>
      <c r="B1290" s="1">
        <v>70.40409171220918</v>
      </c>
      <c r="C1290" s="1"/>
    </row>
    <row r="1291" spans="1:3" x14ac:dyDescent="0.2">
      <c r="A1291" s="1">
        <v>3087.6280000000002</v>
      </c>
      <c r="B1291" s="1">
        <v>72.006151519717733</v>
      </c>
      <c r="C1291" s="1"/>
    </row>
    <row r="1292" spans="1:3" x14ac:dyDescent="0.2">
      <c r="A1292" s="1">
        <v>3089.556</v>
      </c>
      <c r="B1292" s="1">
        <v>72.957022267064147</v>
      </c>
      <c r="C1292" s="1"/>
    </row>
    <row r="1293" spans="1:3" x14ac:dyDescent="0.2">
      <c r="A1293" s="1">
        <v>3091.4850000000001</v>
      </c>
      <c r="B1293" s="1">
        <v>73.474374916744978</v>
      </c>
      <c r="C1293" s="1"/>
    </row>
    <row r="1294" spans="1:3" x14ac:dyDescent="0.2">
      <c r="A1294" s="1">
        <v>3093.4140000000002</v>
      </c>
      <c r="B1294" s="1">
        <v>73.811579681916299</v>
      </c>
      <c r="C1294" s="1"/>
    </row>
    <row r="1295" spans="1:3" x14ac:dyDescent="0.2">
      <c r="A1295" s="1">
        <v>3095.3420000000001</v>
      </c>
      <c r="B1295" s="1">
        <v>74.233715818715282</v>
      </c>
      <c r="C1295" s="1"/>
    </row>
    <row r="1296" spans="1:3" x14ac:dyDescent="0.2">
      <c r="A1296" s="1">
        <v>3097.2710000000002</v>
      </c>
      <c r="B1296" s="1">
        <v>74.835178690670332</v>
      </c>
      <c r="C1296" s="1"/>
    </row>
    <row r="1297" spans="1:3" x14ac:dyDescent="0.2">
      <c r="A1297" s="1">
        <v>3099.1990000000001</v>
      </c>
      <c r="B1297" s="1">
        <v>75.438266470891207</v>
      </c>
      <c r="C1297" s="1"/>
    </row>
    <row r="1298" spans="1:3" x14ac:dyDescent="0.2">
      <c r="A1298" s="1">
        <v>3101.1280000000002</v>
      </c>
      <c r="B1298" s="1">
        <v>75.779493817143859</v>
      </c>
      <c r="C1298" s="1"/>
    </row>
    <row r="1299" spans="1:3" x14ac:dyDescent="0.2">
      <c r="A1299" s="1">
        <v>3103.056</v>
      </c>
      <c r="B1299" s="1">
        <v>75.764105473556185</v>
      </c>
      <c r="C1299" s="1"/>
    </row>
    <row r="1300" spans="1:3" x14ac:dyDescent="0.2">
      <c r="A1300" s="1">
        <v>3104.9850000000001</v>
      </c>
      <c r="B1300" s="1">
        <v>75.569822127819734</v>
      </c>
      <c r="C1300" s="1"/>
    </row>
    <row r="1301" spans="1:3" x14ac:dyDescent="0.2">
      <c r="A1301" s="1">
        <v>3106.913</v>
      </c>
      <c r="B1301" s="1">
        <v>75.675726682892218</v>
      </c>
      <c r="C1301" s="1"/>
    </row>
    <row r="1302" spans="1:3" x14ac:dyDescent="0.2">
      <c r="A1302" s="1">
        <v>3108.8420000000001</v>
      </c>
      <c r="B1302" s="1">
        <v>76.730442012548423</v>
      </c>
      <c r="C1302" s="1"/>
    </row>
    <row r="1303" spans="1:3" x14ac:dyDescent="0.2">
      <c r="A1303" s="1">
        <v>3110.7710000000002</v>
      </c>
      <c r="B1303" s="1">
        <v>78.889699175655238</v>
      </c>
      <c r="C1303" s="1"/>
    </row>
    <row r="1304" spans="1:3" x14ac:dyDescent="0.2">
      <c r="A1304" s="1">
        <v>3112.6990000000001</v>
      </c>
      <c r="B1304" s="1">
        <v>81.46809478363754</v>
      </c>
      <c r="C1304" s="1"/>
    </row>
    <row r="1305" spans="1:3" x14ac:dyDescent="0.2">
      <c r="A1305" s="1">
        <v>3114.6280000000002</v>
      </c>
      <c r="B1305" s="1">
        <v>83.73323300915564</v>
      </c>
      <c r="C1305" s="1"/>
    </row>
    <row r="1306" spans="1:3" x14ac:dyDescent="0.2">
      <c r="A1306" s="1">
        <v>3116.556</v>
      </c>
      <c r="B1306" s="1">
        <v>85.46587041573288</v>
      </c>
      <c r="C1306" s="1"/>
    </row>
    <row r="1307" spans="1:3" x14ac:dyDescent="0.2">
      <c r="A1307" s="1">
        <v>3118.4850000000001</v>
      </c>
      <c r="B1307" s="1">
        <v>86.721719424269011</v>
      </c>
      <c r="C1307" s="1"/>
    </row>
    <row r="1308" spans="1:3" x14ac:dyDescent="0.2">
      <c r="A1308" s="1">
        <v>3120.413</v>
      </c>
      <c r="B1308" s="1">
        <v>87.627919377320254</v>
      </c>
      <c r="C1308" s="1"/>
    </row>
    <row r="1309" spans="1:3" x14ac:dyDescent="0.2">
      <c r="A1309" s="1">
        <v>3122.3420000000001</v>
      </c>
      <c r="B1309" s="1">
        <v>88.304698082667812</v>
      </c>
      <c r="C1309" s="1"/>
    </row>
    <row r="1310" spans="1:3" x14ac:dyDescent="0.2">
      <c r="A1310" s="1">
        <v>3124.2710000000002</v>
      </c>
      <c r="B1310" s="1">
        <v>88.795809336130702</v>
      </c>
      <c r="C1310" s="1"/>
    </row>
    <row r="1311" spans="1:3" x14ac:dyDescent="0.2">
      <c r="A1311" s="1">
        <v>3126.1990000000001</v>
      </c>
      <c r="B1311" s="1">
        <v>89.1124717411451</v>
      </c>
      <c r="C1311" s="1"/>
    </row>
    <row r="1312" spans="1:3" x14ac:dyDescent="0.2">
      <c r="A1312" s="1">
        <v>3128.1280000000002</v>
      </c>
      <c r="B1312" s="1">
        <v>89.254070177923396</v>
      </c>
      <c r="C1312" s="1"/>
    </row>
    <row r="1313" spans="1:3" x14ac:dyDescent="0.2">
      <c r="A1313" s="1">
        <v>3130.056</v>
      </c>
      <c r="B1313" s="1">
        <v>89.213147121647324</v>
      </c>
      <c r="C1313" s="1"/>
    </row>
    <row r="1314" spans="1:3" x14ac:dyDescent="0.2">
      <c r="A1314" s="1">
        <v>3131.9850000000001</v>
      </c>
      <c r="B1314" s="1">
        <v>89.036532870504416</v>
      </c>
      <c r="C1314" s="1"/>
    </row>
    <row r="1315" spans="1:3" x14ac:dyDescent="0.2">
      <c r="A1315" s="1">
        <v>3133.913</v>
      </c>
      <c r="B1315" s="1">
        <v>88.879507618160432</v>
      </c>
      <c r="C1315" s="1"/>
    </row>
    <row r="1316" spans="1:3" x14ac:dyDescent="0.2">
      <c r="A1316" s="1">
        <v>3135.8420000000001</v>
      </c>
      <c r="B1316" s="1">
        <v>89.036836292027473</v>
      </c>
      <c r="C1316" s="1"/>
    </row>
    <row r="1317" spans="1:3" x14ac:dyDescent="0.2">
      <c r="A1317" s="1">
        <v>3137.7710000000002</v>
      </c>
      <c r="B1317" s="1">
        <v>89.618766076876241</v>
      </c>
      <c r="C1317" s="1"/>
    </row>
    <row r="1318" spans="1:3" x14ac:dyDescent="0.2">
      <c r="A1318" s="1">
        <v>3139.6990000000001</v>
      </c>
      <c r="B1318" s="1">
        <v>90.345966867834548</v>
      </c>
      <c r="C1318" s="1"/>
    </row>
    <row r="1319" spans="1:3" x14ac:dyDescent="0.2">
      <c r="A1319" s="1">
        <v>3141.627</v>
      </c>
      <c r="B1319" s="1">
        <v>90.9384777233211</v>
      </c>
      <c r="C1319" s="1"/>
    </row>
    <row r="1320" spans="1:3" x14ac:dyDescent="0.2">
      <c r="A1320" s="1">
        <v>3143.556</v>
      </c>
      <c r="B1320" s="1">
        <v>91.346924509012382</v>
      </c>
      <c r="C1320" s="1"/>
    </row>
    <row r="1321" spans="1:3" x14ac:dyDescent="0.2">
      <c r="A1321" s="1">
        <v>3145.4850000000001</v>
      </c>
      <c r="B1321" s="1">
        <v>91.632897606571774</v>
      </c>
      <c r="C1321" s="1"/>
    </row>
    <row r="1322" spans="1:3" x14ac:dyDescent="0.2">
      <c r="A1322" s="1">
        <v>3147.413</v>
      </c>
      <c r="B1322" s="1">
        <v>91.839696530493185</v>
      </c>
      <c r="C1322" s="1"/>
    </row>
    <row r="1323" spans="1:3" x14ac:dyDescent="0.2">
      <c r="A1323" s="1">
        <v>3149.3420000000001</v>
      </c>
      <c r="B1323" s="1">
        <v>91.989165695377821</v>
      </c>
      <c r="C1323" s="1"/>
    </row>
    <row r="1324" spans="1:3" x14ac:dyDescent="0.2">
      <c r="A1324" s="1">
        <v>3151.27</v>
      </c>
      <c r="B1324" s="1">
        <v>92.096019526279065</v>
      </c>
      <c r="C1324" s="1"/>
    </row>
    <row r="1325" spans="1:3" x14ac:dyDescent="0.2">
      <c r="A1325" s="1">
        <v>3153.1990000000001</v>
      </c>
      <c r="B1325" s="1">
        <v>92.192488966808028</v>
      </c>
      <c r="C1325" s="1"/>
    </row>
    <row r="1326" spans="1:3" x14ac:dyDescent="0.2">
      <c r="A1326" s="1">
        <v>3155.127</v>
      </c>
      <c r="B1326" s="1">
        <v>92.287378571196001</v>
      </c>
      <c r="C1326" s="1"/>
    </row>
    <row r="1327" spans="1:3" x14ac:dyDescent="0.2">
      <c r="A1327" s="1">
        <v>3157.056</v>
      </c>
      <c r="B1327" s="1">
        <v>92.37793928030456</v>
      </c>
      <c r="C1327" s="1"/>
    </row>
    <row r="1328" spans="1:3" x14ac:dyDescent="0.2">
      <c r="A1328" s="1">
        <v>3158.9850000000001</v>
      </c>
      <c r="B1328" s="1">
        <v>92.480312797617657</v>
      </c>
      <c r="C1328" s="1"/>
    </row>
    <row r="1329" spans="1:3" x14ac:dyDescent="0.2">
      <c r="A1329" s="1">
        <v>3160.913</v>
      </c>
      <c r="B1329" s="1">
        <v>92.616159881951646</v>
      </c>
      <c r="C1329" s="1"/>
    </row>
    <row r="1330" spans="1:3" x14ac:dyDescent="0.2">
      <c r="A1330" s="1">
        <v>3162.8420000000001</v>
      </c>
      <c r="B1330" s="1">
        <v>92.79077243201975</v>
      </c>
      <c r="C1330" s="1"/>
    </row>
    <row r="1331" spans="1:3" x14ac:dyDescent="0.2">
      <c r="A1331" s="1">
        <v>3164.77</v>
      </c>
      <c r="B1331" s="1">
        <v>92.987242698888963</v>
      </c>
      <c r="C1331" s="1"/>
    </row>
    <row r="1332" spans="1:3" x14ac:dyDescent="0.2">
      <c r="A1332" s="1">
        <v>3166.6990000000001</v>
      </c>
      <c r="B1332" s="1">
        <v>93.177325373192133</v>
      </c>
      <c r="C1332" s="1"/>
    </row>
    <row r="1333" spans="1:3" x14ac:dyDescent="0.2">
      <c r="A1333" s="1">
        <v>3168.627</v>
      </c>
      <c r="B1333" s="1">
        <v>93.338844461509595</v>
      </c>
      <c r="C1333" s="1"/>
    </row>
    <row r="1334" spans="1:3" x14ac:dyDescent="0.2">
      <c r="A1334" s="1">
        <v>3170.556</v>
      </c>
      <c r="B1334" s="1">
        <v>93.466067386418104</v>
      </c>
      <c r="C1334" s="1"/>
    </row>
    <row r="1335" spans="1:3" x14ac:dyDescent="0.2">
      <c r="A1335" s="1">
        <v>3172.4850000000001</v>
      </c>
      <c r="B1335" s="1">
        <v>93.563243754112605</v>
      </c>
      <c r="C1335" s="1"/>
    </row>
    <row r="1336" spans="1:3" x14ac:dyDescent="0.2">
      <c r="A1336" s="1">
        <v>3174.413</v>
      </c>
      <c r="B1336" s="1">
        <v>93.639020033887107</v>
      </c>
      <c r="C1336" s="1"/>
    </row>
    <row r="1337" spans="1:3" x14ac:dyDescent="0.2">
      <c r="A1337" s="1">
        <v>3176.3420000000001</v>
      </c>
      <c r="B1337" s="1">
        <v>93.695231805652682</v>
      </c>
      <c r="C1337" s="1"/>
    </row>
    <row r="1338" spans="1:3" x14ac:dyDescent="0.2">
      <c r="A1338" s="1">
        <v>3178.27</v>
      </c>
      <c r="B1338" s="1">
        <v>93.747334853255566</v>
      </c>
      <c r="C1338" s="1"/>
    </row>
    <row r="1339" spans="1:3" x14ac:dyDescent="0.2">
      <c r="A1339" s="1">
        <v>3180.1990000000001</v>
      </c>
      <c r="B1339" s="1">
        <v>93.816245799236597</v>
      </c>
      <c r="C1339" s="1"/>
    </row>
    <row r="1340" spans="1:3" x14ac:dyDescent="0.2">
      <c r="A1340" s="1">
        <v>3182.127</v>
      </c>
      <c r="B1340" s="1">
        <v>93.91183141650113</v>
      </c>
      <c r="C1340" s="1"/>
    </row>
    <row r="1341" spans="1:3" x14ac:dyDescent="0.2">
      <c r="A1341" s="1">
        <v>3184.056</v>
      </c>
      <c r="B1341" s="1">
        <v>94.017329244508289</v>
      </c>
      <c r="C1341" s="1"/>
    </row>
    <row r="1342" spans="1:3" x14ac:dyDescent="0.2">
      <c r="A1342" s="1">
        <v>3185.9839999999999</v>
      </c>
      <c r="B1342" s="1">
        <v>94.110475992487096</v>
      </c>
      <c r="C1342" s="1"/>
    </row>
    <row r="1343" spans="1:3" x14ac:dyDescent="0.2">
      <c r="A1343" s="1">
        <v>3187.913</v>
      </c>
      <c r="B1343" s="1">
        <v>94.180128790282296</v>
      </c>
      <c r="C1343" s="1"/>
    </row>
    <row r="1344" spans="1:3" x14ac:dyDescent="0.2">
      <c r="A1344" s="1">
        <v>3189.8420000000001</v>
      </c>
      <c r="B1344" s="1">
        <v>94.228919240071576</v>
      </c>
      <c r="C1344" s="1"/>
    </row>
    <row r="1345" spans="1:3" x14ac:dyDescent="0.2">
      <c r="A1345" s="1">
        <v>3191.77</v>
      </c>
      <c r="B1345" s="1">
        <v>94.268077459911495</v>
      </c>
      <c r="C1345" s="1"/>
    </row>
    <row r="1346" spans="1:3" x14ac:dyDescent="0.2">
      <c r="A1346" s="1">
        <v>3193.6990000000001</v>
      </c>
      <c r="B1346" s="1">
        <v>94.297115913215904</v>
      </c>
      <c r="C1346" s="1"/>
    </row>
    <row r="1347" spans="1:3" x14ac:dyDescent="0.2">
      <c r="A1347" s="1">
        <v>3195.627</v>
      </c>
      <c r="B1347" s="1">
        <v>94.325587749170353</v>
      </c>
      <c r="C1347" s="1"/>
    </row>
    <row r="1348" spans="1:3" x14ac:dyDescent="0.2">
      <c r="A1348" s="1">
        <v>3197.556</v>
      </c>
      <c r="B1348" s="1">
        <v>94.354102943169693</v>
      </c>
      <c r="C1348" s="1"/>
    </row>
    <row r="1349" spans="1:3" x14ac:dyDescent="0.2">
      <c r="A1349" s="1">
        <v>3199.4839999999999</v>
      </c>
      <c r="B1349" s="1">
        <v>94.380325324072274</v>
      </c>
      <c r="C1349" s="1"/>
    </row>
    <row r="1350" spans="1:3" x14ac:dyDescent="0.2">
      <c r="A1350" s="1">
        <v>3201.413</v>
      </c>
      <c r="B1350" s="1">
        <v>94.406170232287579</v>
      </c>
      <c r="C1350" s="1"/>
    </row>
    <row r="1351" spans="1:3" x14ac:dyDescent="0.2">
      <c r="A1351" s="1">
        <v>3203.3420000000001</v>
      </c>
      <c r="B1351" s="1">
        <v>94.437475714470551</v>
      </c>
      <c r="C1351" s="1"/>
    </row>
    <row r="1352" spans="1:3" x14ac:dyDescent="0.2">
      <c r="A1352" s="1">
        <v>3205.27</v>
      </c>
      <c r="B1352" s="1">
        <v>94.480192616220293</v>
      </c>
      <c r="C1352" s="1"/>
    </row>
    <row r="1353" spans="1:3" x14ac:dyDescent="0.2">
      <c r="A1353" s="1">
        <v>3207.1990000000001</v>
      </c>
      <c r="B1353" s="1">
        <v>94.531789668305564</v>
      </c>
      <c r="C1353" s="1"/>
    </row>
    <row r="1354" spans="1:3" x14ac:dyDescent="0.2">
      <c r="A1354" s="1">
        <v>3209.127</v>
      </c>
      <c r="B1354" s="1">
        <v>94.578125015534965</v>
      </c>
      <c r="C1354" s="1"/>
    </row>
    <row r="1355" spans="1:3" x14ac:dyDescent="0.2">
      <c r="A1355" s="1">
        <v>3211.056</v>
      </c>
      <c r="B1355" s="1">
        <v>94.62027152978672</v>
      </c>
      <c r="C1355" s="1"/>
    </row>
    <row r="1356" spans="1:3" x14ac:dyDescent="0.2">
      <c r="A1356" s="1">
        <v>3212.9839999999999</v>
      </c>
      <c r="B1356" s="1">
        <v>94.679670969319972</v>
      </c>
      <c r="C1356" s="1"/>
    </row>
    <row r="1357" spans="1:3" x14ac:dyDescent="0.2">
      <c r="A1357" s="1">
        <v>3214.913</v>
      </c>
      <c r="B1357" s="1">
        <v>94.743435790658197</v>
      </c>
      <c r="C1357" s="1"/>
    </row>
    <row r="1358" spans="1:3" x14ac:dyDescent="0.2">
      <c r="A1358" s="1">
        <v>3216.8420000000001</v>
      </c>
      <c r="B1358" s="1">
        <v>94.793598496195727</v>
      </c>
      <c r="C1358" s="1"/>
    </row>
    <row r="1359" spans="1:3" x14ac:dyDescent="0.2">
      <c r="A1359" s="1">
        <v>3218.77</v>
      </c>
      <c r="B1359" s="1">
        <v>94.827180967785168</v>
      </c>
      <c r="C1359" s="1"/>
    </row>
    <row r="1360" spans="1:3" x14ac:dyDescent="0.2">
      <c r="A1360" s="1">
        <v>3220.6979999999999</v>
      </c>
      <c r="B1360" s="1">
        <v>94.856125182194518</v>
      </c>
      <c r="C1360" s="1"/>
    </row>
    <row r="1361" spans="1:3" x14ac:dyDescent="0.2">
      <c r="A1361" s="1">
        <v>3222.627</v>
      </c>
      <c r="B1361" s="1">
        <v>94.884333214109702</v>
      </c>
      <c r="C1361" s="1"/>
    </row>
    <row r="1362" spans="1:3" x14ac:dyDescent="0.2">
      <c r="A1362" s="1">
        <v>3224.556</v>
      </c>
      <c r="B1362" s="1">
        <v>94.910088858407008</v>
      </c>
      <c r="C1362" s="1"/>
    </row>
    <row r="1363" spans="1:3" x14ac:dyDescent="0.2">
      <c r="A1363" s="1">
        <v>3226.4839999999999</v>
      </c>
      <c r="B1363" s="1">
        <v>94.927964810106459</v>
      </c>
      <c r="C1363" s="1"/>
    </row>
    <row r="1364" spans="1:3" x14ac:dyDescent="0.2">
      <c r="A1364" s="1">
        <v>3228.413</v>
      </c>
      <c r="B1364" s="1">
        <v>94.938404751412349</v>
      </c>
      <c r="C1364" s="1"/>
    </row>
    <row r="1365" spans="1:3" x14ac:dyDescent="0.2">
      <c r="A1365" s="1">
        <v>3230.3409999999999</v>
      </c>
      <c r="B1365" s="1">
        <v>94.938262659077594</v>
      </c>
      <c r="C1365" s="1"/>
    </row>
    <row r="1366" spans="1:3" x14ac:dyDescent="0.2">
      <c r="A1366" s="1">
        <v>3232.27</v>
      </c>
      <c r="B1366" s="1">
        <v>94.921836032703581</v>
      </c>
      <c r="C1366" s="1"/>
    </row>
    <row r="1367" spans="1:3" x14ac:dyDescent="0.2">
      <c r="A1367" s="1">
        <v>3234.1979999999999</v>
      </c>
      <c r="B1367" s="1">
        <v>94.915991768356093</v>
      </c>
      <c r="C1367" s="1"/>
    </row>
    <row r="1368" spans="1:3" x14ac:dyDescent="0.2">
      <c r="A1368" s="1">
        <v>3236.127</v>
      </c>
      <c r="B1368" s="1">
        <v>94.915585262231772</v>
      </c>
      <c r="C1368" s="1"/>
    </row>
    <row r="1369" spans="1:3" x14ac:dyDescent="0.2">
      <c r="A1369" s="1">
        <v>3238.056</v>
      </c>
      <c r="B1369" s="1">
        <v>94.907427096122973</v>
      </c>
      <c r="C1369" s="1"/>
    </row>
    <row r="1370" spans="1:3" x14ac:dyDescent="0.2">
      <c r="A1370" s="1">
        <v>3239.9839999999999</v>
      </c>
      <c r="B1370" s="1">
        <v>94.901236274393227</v>
      </c>
      <c r="C1370" s="1"/>
    </row>
    <row r="1371" spans="1:3" x14ac:dyDescent="0.2">
      <c r="A1371" s="1">
        <v>3241.913</v>
      </c>
      <c r="B1371" s="1">
        <v>94.891521453744048</v>
      </c>
      <c r="C1371" s="1"/>
    </row>
    <row r="1372" spans="1:3" x14ac:dyDescent="0.2">
      <c r="A1372" s="1">
        <v>3243.8409999999999</v>
      </c>
      <c r="B1372" s="1">
        <v>94.886625089134029</v>
      </c>
      <c r="C1372" s="1"/>
    </row>
    <row r="1373" spans="1:3" x14ac:dyDescent="0.2">
      <c r="A1373" s="1">
        <v>3245.77</v>
      </c>
      <c r="B1373" s="1">
        <v>94.878906344709193</v>
      </c>
      <c r="C1373" s="1"/>
    </row>
    <row r="1374" spans="1:3" x14ac:dyDescent="0.2">
      <c r="A1374" s="1">
        <v>3247.6979999999999</v>
      </c>
      <c r="B1374" s="1">
        <v>94.877864264008679</v>
      </c>
      <c r="C1374" s="1"/>
    </row>
    <row r="1375" spans="1:3" x14ac:dyDescent="0.2">
      <c r="A1375" s="1">
        <v>3249.627</v>
      </c>
      <c r="B1375" s="1">
        <v>94.886325765802084</v>
      </c>
      <c r="C1375" s="1"/>
    </row>
    <row r="1376" spans="1:3" x14ac:dyDescent="0.2">
      <c r="A1376" s="1">
        <v>3251.556</v>
      </c>
      <c r="B1376" s="1">
        <v>94.897965113737399</v>
      </c>
      <c r="C1376" s="1"/>
    </row>
    <row r="1377" spans="1:3" x14ac:dyDescent="0.2">
      <c r="A1377" s="1">
        <v>3253.4839999999999</v>
      </c>
      <c r="B1377" s="1">
        <v>94.910499711781185</v>
      </c>
      <c r="C1377" s="1"/>
    </row>
    <row r="1378" spans="1:3" x14ac:dyDescent="0.2">
      <c r="A1378" s="1">
        <v>3255.413</v>
      </c>
      <c r="B1378" s="1">
        <v>94.909136035086618</v>
      </c>
      <c r="C1378" s="1"/>
    </row>
    <row r="1379" spans="1:3" x14ac:dyDescent="0.2">
      <c r="A1379" s="1">
        <v>3257.3409999999999</v>
      </c>
      <c r="B1379" s="1">
        <v>94.916205949702459</v>
      </c>
      <c r="C1379" s="1"/>
    </row>
    <row r="1380" spans="1:3" x14ac:dyDescent="0.2">
      <c r="A1380" s="1">
        <v>3259.27</v>
      </c>
      <c r="B1380" s="1">
        <v>94.941189804107282</v>
      </c>
      <c r="C1380" s="1"/>
    </row>
    <row r="1381" spans="1:3" x14ac:dyDescent="0.2">
      <c r="A1381" s="1">
        <v>3261.1979999999999</v>
      </c>
      <c r="B1381" s="1">
        <v>94.953725738703739</v>
      </c>
      <c r="C1381" s="1"/>
    </row>
    <row r="1382" spans="1:3" x14ac:dyDescent="0.2">
      <c r="A1382" s="1">
        <v>3263.127</v>
      </c>
      <c r="B1382" s="1">
        <v>94.971010727348272</v>
      </c>
      <c r="C1382" s="1"/>
    </row>
    <row r="1383" spans="1:3" x14ac:dyDescent="0.2">
      <c r="A1383" s="1">
        <v>3265.0549999999998</v>
      </c>
      <c r="B1383" s="1">
        <v>94.995497165689301</v>
      </c>
      <c r="C1383" s="1"/>
    </row>
    <row r="1384" spans="1:3" x14ac:dyDescent="0.2">
      <c r="A1384" s="1">
        <v>3266.9839999999999</v>
      </c>
      <c r="B1384" s="1">
        <v>95.013198868427025</v>
      </c>
      <c r="C1384" s="1"/>
    </row>
    <row r="1385" spans="1:3" x14ac:dyDescent="0.2">
      <c r="A1385" s="1">
        <v>3268.913</v>
      </c>
      <c r="B1385" s="1">
        <v>95.019753622737284</v>
      </c>
      <c r="C1385" s="1"/>
    </row>
    <row r="1386" spans="1:3" x14ac:dyDescent="0.2">
      <c r="A1386" s="1">
        <v>3270.8409999999999</v>
      </c>
      <c r="B1386" s="1">
        <v>95.038072576607476</v>
      </c>
      <c r="C1386" s="1"/>
    </row>
    <row r="1387" spans="1:3" x14ac:dyDescent="0.2">
      <c r="A1387" s="1">
        <v>3272.77</v>
      </c>
      <c r="B1387" s="1">
        <v>95.0742438409698</v>
      </c>
      <c r="C1387" s="1"/>
    </row>
    <row r="1388" spans="1:3" x14ac:dyDescent="0.2">
      <c r="A1388" s="1">
        <v>3274.6979999999999</v>
      </c>
      <c r="B1388" s="1">
        <v>95.09900433576189</v>
      </c>
      <c r="C1388" s="1"/>
    </row>
    <row r="1389" spans="1:3" x14ac:dyDescent="0.2">
      <c r="A1389" s="1">
        <v>3276.627</v>
      </c>
      <c r="B1389" s="1">
        <v>95.125326408824037</v>
      </c>
      <c r="C1389" s="1"/>
    </row>
    <row r="1390" spans="1:3" x14ac:dyDescent="0.2">
      <c r="A1390" s="1">
        <v>3278.5549999999998</v>
      </c>
      <c r="B1390" s="1">
        <v>95.155816468383335</v>
      </c>
      <c r="C1390" s="1"/>
    </row>
    <row r="1391" spans="1:3" x14ac:dyDescent="0.2">
      <c r="A1391" s="1">
        <v>3280.4839999999999</v>
      </c>
      <c r="B1391" s="1">
        <v>95.169693359546258</v>
      </c>
      <c r="C1391" s="1"/>
    </row>
    <row r="1392" spans="1:3" x14ac:dyDescent="0.2">
      <c r="A1392" s="1">
        <v>3282.413</v>
      </c>
      <c r="B1392" s="1">
        <v>95.18800834367002</v>
      </c>
      <c r="C1392" s="1"/>
    </row>
    <row r="1393" spans="1:3" x14ac:dyDescent="0.2">
      <c r="A1393" s="1">
        <v>3284.3409999999999</v>
      </c>
      <c r="B1393" s="1">
        <v>95.202159558720311</v>
      </c>
      <c r="C1393" s="1"/>
    </row>
    <row r="1394" spans="1:3" x14ac:dyDescent="0.2">
      <c r="A1394" s="1">
        <v>3286.27</v>
      </c>
      <c r="B1394" s="1">
        <v>95.21399111549448</v>
      </c>
      <c r="C1394" s="1"/>
    </row>
    <row r="1395" spans="1:3" x14ac:dyDescent="0.2">
      <c r="A1395" s="1">
        <v>3288.1979999999999</v>
      </c>
      <c r="B1395" s="1">
        <v>95.227255957565163</v>
      </c>
      <c r="C1395" s="1"/>
    </row>
    <row r="1396" spans="1:3" x14ac:dyDescent="0.2">
      <c r="A1396" s="1">
        <v>3290.127</v>
      </c>
      <c r="B1396" s="1">
        <v>95.232338745383288</v>
      </c>
      <c r="C1396" s="1"/>
    </row>
    <row r="1397" spans="1:3" x14ac:dyDescent="0.2">
      <c r="A1397" s="1">
        <v>3292.0549999999998</v>
      </c>
      <c r="B1397" s="1">
        <v>95.241588448726901</v>
      </c>
      <c r="C1397" s="1"/>
    </row>
    <row r="1398" spans="1:3" x14ac:dyDescent="0.2">
      <c r="A1398" s="1">
        <v>3293.9839999999999</v>
      </c>
      <c r="B1398" s="1">
        <v>95.258386259467159</v>
      </c>
      <c r="C1398" s="1"/>
    </row>
    <row r="1399" spans="1:3" x14ac:dyDescent="0.2">
      <c r="A1399" s="1">
        <v>3295.913</v>
      </c>
      <c r="B1399" s="1">
        <v>95.279002113957176</v>
      </c>
      <c r="C1399" s="1"/>
    </row>
    <row r="1400" spans="1:3" x14ac:dyDescent="0.2">
      <c r="A1400" s="1">
        <v>3297.8409999999999</v>
      </c>
      <c r="B1400" s="1">
        <v>95.293658360150715</v>
      </c>
      <c r="C1400" s="1"/>
    </row>
    <row r="1401" spans="1:3" x14ac:dyDescent="0.2">
      <c r="A1401" s="1">
        <v>3299.77</v>
      </c>
      <c r="B1401" s="1">
        <v>95.294784000413301</v>
      </c>
      <c r="C1401" s="1"/>
    </row>
    <row r="1402" spans="1:3" x14ac:dyDescent="0.2">
      <c r="A1402" s="1">
        <v>3301.6979999999999</v>
      </c>
      <c r="B1402" s="1">
        <v>95.292752152602375</v>
      </c>
      <c r="C1402" s="1"/>
    </row>
    <row r="1403" spans="1:3" x14ac:dyDescent="0.2">
      <c r="A1403" s="1">
        <v>3303.627</v>
      </c>
      <c r="B1403" s="1">
        <v>95.284028425838343</v>
      </c>
      <c r="C1403" s="1"/>
    </row>
    <row r="1404" spans="1:3" x14ac:dyDescent="0.2">
      <c r="A1404" s="1">
        <v>3305.5549999999998</v>
      </c>
      <c r="B1404" s="1">
        <v>95.275860529448849</v>
      </c>
      <c r="C1404" s="1"/>
    </row>
    <row r="1405" spans="1:3" x14ac:dyDescent="0.2">
      <c r="A1405" s="1">
        <v>3307.4839999999999</v>
      </c>
      <c r="B1405" s="1">
        <v>95.290369284773107</v>
      </c>
      <c r="C1405" s="1"/>
    </row>
    <row r="1406" spans="1:3" x14ac:dyDescent="0.2">
      <c r="A1406" s="1">
        <v>3309.4119999999998</v>
      </c>
      <c r="B1406" s="1">
        <v>95.310893303340919</v>
      </c>
      <c r="C1406" s="1"/>
    </row>
    <row r="1407" spans="1:3" x14ac:dyDescent="0.2">
      <c r="A1407" s="1">
        <v>3311.3409999999999</v>
      </c>
      <c r="B1407" s="1">
        <v>95.324955235166769</v>
      </c>
      <c r="C1407" s="1"/>
    </row>
    <row r="1408" spans="1:3" x14ac:dyDescent="0.2">
      <c r="A1408" s="1">
        <v>3313.27</v>
      </c>
      <c r="B1408" s="1">
        <v>95.334429059221975</v>
      </c>
      <c r="C1408" s="1"/>
    </row>
    <row r="1409" spans="1:3" x14ac:dyDescent="0.2">
      <c r="A1409" s="1">
        <v>3315.1979999999999</v>
      </c>
      <c r="B1409" s="1">
        <v>95.337493546741683</v>
      </c>
      <c r="C1409" s="1"/>
    </row>
    <row r="1410" spans="1:3" x14ac:dyDescent="0.2">
      <c r="A1410" s="1">
        <v>3317.127</v>
      </c>
      <c r="B1410" s="1">
        <v>95.339267306588809</v>
      </c>
      <c r="C1410" s="1"/>
    </row>
    <row r="1411" spans="1:3" x14ac:dyDescent="0.2">
      <c r="A1411" s="1">
        <v>3319.0549999999998</v>
      </c>
      <c r="B1411" s="1">
        <v>95.342037774750636</v>
      </c>
      <c r="C1411" s="1"/>
    </row>
    <row r="1412" spans="1:3" x14ac:dyDescent="0.2">
      <c r="A1412" s="1">
        <v>3320.9839999999999</v>
      </c>
      <c r="B1412" s="1">
        <v>95.3472167025283</v>
      </c>
      <c r="C1412" s="1"/>
    </row>
    <row r="1413" spans="1:3" x14ac:dyDescent="0.2">
      <c r="A1413" s="1">
        <v>3322.9119999999998</v>
      </c>
      <c r="B1413" s="1">
        <v>95.359382471477915</v>
      </c>
      <c r="C1413" s="1"/>
    </row>
    <row r="1414" spans="1:3" x14ac:dyDescent="0.2">
      <c r="A1414" s="1">
        <v>3324.8409999999999</v>
      </c>
      <c r="B1414" s="1">
        <v>95.366020397086771</v>
      </c>
      <c r="C1414" s="1"/>
    </row>
    <row r="1415" spans="1:3" x14ac:dyDescent="0.2">
      <c r="A1415" s="1">
        <v>3326.77</v>
      </c>
      <c r="B1415" s="1">
        <v>95.366169717299968</v>
      </c>
      <c r="C1415" s="1"/>
    </row>
    <row r="1416" spans="1:3" x14ac:dyDescent="0.2">
      <c r="A1416" s="1">
        <v>3328.6979999999999</v>
      </c>
      <c r="B1416" s="1">
        <v>95.370032361121076</v>
      </c>
      <c r="C1416" s="1"/>
    </row>
    <row r="1417" spans="1:3" x14ac:dyDescent="0.2">
      <c r="A1417" s="1">
        <v>3330.627</v>
      </c>
      <c r="B1417" s="1">
        <v>95.379482114621496</v>
      </c>
      <c r="C1417" s="1"/>
    </row>
    <row r="1418" spans="1:3" x14ac:dyDescent="0.2">
      <c r="A1418" s="1">
        <v>3332.5549999999998</v>
      </c>
      <c r="B1418" s="1">
        <v>95.389409426905232</v>
      </c>
      <c r="C1418" s="1"/>
    </row>
    <row r="1419" spans="1:3" x14ac:dyDescent="0.2">
      <c r="A1419" s="1">
        <v>3334.4839999999999</v>
      </c>
      <c r="B1419" s="1">
        <v>95.392172566205105</v>
      </c>
      <c r="C1419" s="1"/>
    </row>
    <row r="1420" spans="1:3" x14ac:dyDescent="0.2">
      <c r="A1420" s="1">
        <v>3336.4119999999998</v>
      </c>
      <c r="B1420" s="1">
        <v>95.385499875291529</v>
      </c>
      <c r="C1420" s="1"/>
    </row>
    <row r="1421" spans="1:3" x14ac:dyDescent="0.2">
      <c r="A1421" s="1">
        <v>3338.3409999999999</v>
      </c>
      <c r="B1421" s="1">
        <v>95.385625066314873</v>
      </c>
      <c r="C1421" s="1"/>
    </row>
    <row r="1422" spans="1:3" x14ac:dyDescent="0.2">
      <c r="A1422" s="1">
        <v>3340.27</v>
      </c>
      <c r="B1422" s="1">
        <v>95.389556587314303</v>
      </c>
      <c r="C1422" s="1"/>
    </row>
    <row r="1423" spans="1:3" x14ac:dyDescent="0.2">
      <c r="A1423" s="1">
        <v>3342.1979999999999</v>
      </c>
      <c r="B1423" s="1">
        <v>95.38656510240547</v>
      </c>
      <c r="C1423" s="1"/>
    </row>
    <row r="1424" spans="1:3" x14ac:dyDescent="0.2">
      <c r="A1424" s="1">
        <v>3344.1260000000002</v>
      </c>
      <c r="B1424" s="1">
        <v>95.383953669883766</v>
      </c>
      <c r="C1424" s="1"/>
    </row>
    <row r="1425" spans="1:3" x14ac:dyDescent="0.2">
      <c r="A1425" s="1">
        <v>3346.0549999999998</v>
      </c>
      <c r="B1425" s="1">
        <v>95.386953858356378</v>
      </c>
      <c r="C1425" s="1"/>
    </row>
    <row r="1426" spans="1:3" x14ac:dyDescent="0.2">
      <c r="A1426" s="1">
        <v>3347.9839999999999</v>
      </c>
      <c r="B1426" s="1">
        <v>95.384122784879452</v>
      </c>
      <c r="C1426" s="1"/>
    </row>
    <row r="1427" spans="1:3" x14ac:dyDescent="0.2">
      <c r="A1427" s="1">
        <v>3349.9119999999998</v>
      </c>
      <c r="B1427" s="1">
        <v>95.378460890000952</v>
      </c>
      <c r="C1427" s="1"/>
    </row>
    <row r="1428" spans="1:3" x14ac:dyDescent="0.2">
      <c r="A1428" s="1">
        <v>3351.8409999999999</v>
      </c>
      <c r="B1428" s="1">
        <v>95.382969734037857</v>
      </c>
      <c r="C1428" s="1"/>
    </row>
    <row r="1429" spans="1:3" x14ac:dyDescent="0.2">
      <c r="A1429" s="1">
        <v>3353.7689999999998</v>
      </c>
      <c r="B1429" s="1">
        <v>95.389789408723701</v>
      </c>
      <c r="C1429" s="1"/>
    </row>
    <row r="1430" spans="1:3" x14ac:dyDescent="0.2">
      <c r="A1430" s="1">
        <v>3355.6979999999999</v>
      </c>
      <c r="B1430" s="1">
        <v>95.387144942370625</v>
      </c>
      <c r="C1430" s="1"/>
    </row>
    <row r="1431" spans="1:3" x14ac:dyDescent="0.2">
      <c r="A1431" s="1">
        <v>3357.6260000000002</v>
      </c>
      <c r="B1431" s="1">
        <v>95.380760307940974</v>
      </c>
      <c r="C1431" s="1"/>
    </row>
    <row r="1432" spans="1:3" x14ac:dyDescent="0.2">
      <c r="A1432" s="1">
        <v>3359.5549999999998</v>
      </c>
      <c r="B1432" s="1">
        <v>95.369691985425462</v>
      </c>
      <c r="C1432" s="1"/>
    </row>
    <row r="1433" spans="1:3" x14ac:dyDescent="0.2">
      <c r="A1433" s="1">
        <v>3361.4839999999999</v>
      </c>
      <c r="B1433" s="1">
        <v>95.352705487502618</v>
      </c>
      <c r="C1433" s="1"/>
    </row>
    <row r="1434" spans="1:3" x14ac:dyDescent="0.2">
      <c r="A1434" s="1">
        <v>3363.4119999999998</v>
      </c>
      <c r="B1434" s="1">
        <v>95.337860150341271</v>
      </c>
      <c r="C1434" s="1"/>
    </row>
    <row r="1435" spans="1:3" x14ac:dyDescent="0.2">
      <c r="A1435" s="1">
        <v>3365.3409999999999</v>
      </c>
      <c r="B1435" s="1">
        <v>95.313608080042243</v>
      </c>
      <c r="C1435" s="1"/>
    </row>
    <row r="1436" spans="1:3" x14ac:dyDescent="0.2">
      <c r="A1436" s="1">
        <v>3367.2689999999998</v>
      </c>
      <c r="B1436" s="1">
        <v>95.282654994344398</v>
      </c>
      <c r="C1436" s="1"/>
    </row>
    <row r="1437" spans="1:3" x14ac:dyDescent="0.2">
      <c r="A1437" s="1">
        <v>3369.1979999999999</v>
      </c>
      <c r="B1437" s="1">
        <v>95.263828253710457</v>
      </c>
      <c r="C1437" s="1"/>
    </row>
    <row r="1438" spans="1:3" x14ac:dyDescent="0.2">
      <c r="A1438" s="1">
        <v>3371.1260000000002</v>
      </c>
      <c r="B1438" s="1">
        <v>95.263398322661743</v>
      </c>
      <c r="C1438" s="1"/>
    </row>
    <row r="1439" spans="1:3" x14ac:dyDescent="0.2">
      <c r="A1439" s="1">
        <v>3373.0549999999998</v>
      </c>
      <c r="B1439" s="1">
        <v>95.269555734557755</v>
      </c>
      <c r="C1439" s="1"/>
    </row>
    <row r="1440" spans="1:3" x14ac:dyDescent="0.2">
      <c r="A1440" s="1">
        <v>3374.9839999999999</v>
      </c>
      <c r="B1440" s="1">
        <v>95.263084649702463</v>
      </c>
      <c r="C1440" s="1"/>
    </row>
    <row r="1441" spans="1:3" x14ac:dyDescent="0.2">
      <c r="A1441" s="1">
        <v>3376.9119999999998</v>
      </c>
      <c r="B1441" s="1">
        <v>95.254308806093604</v>
      </c>
      <c r="C1441" s="1"/>
    </row>
    <row r="1442" spans="1:3" x14ac:dyDescent="0.2">
      <c r="A1442" s="1">
        <v>3378.8409999999999</v>
      </c>
      <c r="B1442" s="1">
        <v>95.264449024923408</v>
      </c>
      <c r="C1442" s="1"/>
    </row>
    <row r="1443" spans="1:3" x14ac:dyDescent="0.2">
      <c r="A1443" s="1">
        <v>3380.7689999999998</v>
      </c>
      <c r="B1443" s="1">
        <v>95.296240989229247</v>
      </c>
      <c r="C1443" s="1"/>
    </row>
    <row r="1444" spans="1:3" x14ac:dyDescent="0.2">
      <c r="A1444" s="1">
        <v>3382.6979999999999</v>
      </c>
      <c r="B1444" s="1">
        <v>95.331316378330655</v>
      </c>
      <c r="C1444" s="1"/>
    </row>
    <row r="1445" spans="1:3" x14ac:dyDescent="0.2">
      <c r="A1445" s="1">
        <v>3384.6260000000002</v>
      </c>
      <c r="B1445" s="1">
        <v>95.363861867770012</v>
      </c>
      <c r="C1445" s="1"/>
    </row>
    <row r="1446" spans="1:3" x14ac:dyDescent="0.2">
      <c r="A1446" s="1">
        <v>3386.5549999999998</v>
      </c>
      <c r="B1446" s="1">
        <v>95.399153253946295</v>
      </c>
      <c r="C1446" s="1"/>
    </row>
    <row r="1447" spans="1:3" x14ac:dyDescent="0.2">
      <c r="A1447" s="1">
        <v>3388.4830000000002</v>
      </c>
      <c r="B1447" s="1">
        <v>95.43074406597411</v>
      </c>
      <c r="C1447" s="1"/>
    </row>
    <row r="1448" spans="1:3" x14ac:dyDescent="0.2">
      <c r="A1448" s="1">
        <v>3390.4119999999998</v>
      </c>
      <c r="B1448" s="1">
        <v>95.452456591609845</v>
      </c>
      <c r="C1448" s="1"/>
    </row>
    <row r="1449" spans="1:3" x14ac:dyDescent="0.2">
      <c r="A1449" s="1">
        <v>3392.3409999999999</v>
      </c>
      <c r="B1449" s="1">
        <v>95.483669307180335</v>
      </c>
      <c r="C1449" s="1"/>
    </row>
    <row r="1450" spans="1:3" x14ac:dyDescent="0.2">
      <c r="A1450" s="1">
        <v>3394.2689999999998</v>
      </c>
      <c r="B1450" s="1">
        <v>95.521989671672628</v>
      </c>
      <c r="C1450" s="1"/>
    </row>
    <row r="1451" spans="1:3" x14ac:dyDescent="0.2">
      <c r="A1451" s="1">
        <v>3396.1979999999999</v>
      </c>
      <c r="B1451" s="1">
        <v>95.544772351712993</v>
      </c>
      <c r="C1451" s="1"/>
    </row>
    <row r="1452" spans="1:3" x14ac:dyDescent="0.2">
      <c r="A1452" s="1">
        <v>3398.1260000000002</v>
      </c>
      <c r="B1452" s="1">
        <v>95.54419375354766</v>
      </c>
      <c r="C1452" s="1"/>
    </row>
    <row r="1453" spans="1:3" x14ac:dyDescent="0.2">
      <c r="A1453" s="1">
        <v>3400.0549999999998</v>
      </c>
      <c r="B1453" s="1">
        <v>95.537250848859387</v>
      </c>
      <c r="C1453" s="1"/>
    </row>
    <row r="1454" spans="1:3" x14ac:dyDescent="0.2">
      <c r="A1454" s="1">
        <v>3401.9830000000002</v>
      </c>
      <c r="B1454" s="1">
        <v>95.54960147305728</v>
      </c>
      <c r="C1454" s="1"/>
    </row>
    <row r="1455" spans="1:3" x14ac:dyDescent="0.2">
      <c r="A1455" s="1">
        <v>3403.9119999999998</v>
      </c>
      <c r="B1455" s="1">
        <v>95.561623635162988</v>
      </c>
      <c r="C1455" s="1"/>
    </row>
    <row r="1456" spans="1:3" x14ac:dyDescent="0.2">
      <c r="A1456" s="1">
        <v>3405.8409999999999</v>
      </c>
      <c r="B1456" s="1">
        <v>95.569567364911691</v>
      </c>
      <c r="C1456" s="1"/>
    </row>
    <row r="1457" spans="1:3" x14ac:dyDescent="0.2">
      <c r="A1457" s="1">
        <v>3407.7689999999998</v>
      </c>
      <c r="B1457" s="1">
        <v>95.56663404930346</v>
      </c>
      <c r="C1457" s="1"/>
    </row>
    <row r="1458" spans="1:3" x14ac:dyDescent="0.2">
      <c r="A1458" s="1">
        <v>3409.6979999999999</v>
      </c>
      <c r="B1458" s="1">
        <v>95.559621303333657</v>
      </c>
      <c r="C1458" s="1"/>
    </row>
    <row r="1459" spans="1:3" x14ac:dyDescent="0.2">
      <c r="A1459" s="1">
        <v>3411.6260000000002</v>
      </c>
      <c r="B1459" s="1">
        <v>95.552138234575708</v>
      </c>
      <c r="C1459" s="1"/>
    </row>
    <row r="1460" spans="1:3" x14ac:dyDescent="0.2">
      <c r="A1460" s="1">
        <v>3413.5549999999998</v>
      </c>
      <c r="B1460" s="1">
        <v>95.546602768984229</v>
      </c>
      <c r="C1460" s="1"/>
    </row>
    <row r="1461" spans="1:3" x14ac:dyDescent="0.2">
      <c r="A1461" s="1">
        <v>3415.4830000000002</v>
      </c>
      <c r="B1461" s="1">
        <v>95.536505110587626</v>
      </c>
      <c r="C1461" s="1"/>
    </row>
    <row r="1462" spans="1:3" x14ac:dyDescent="0.2">
      <c r="A1462" s="1">
        <v>3417.4119999999998</v>
      </c>
      <c r="B1462" s="1">
        <v>95.517969115815234</v>
      </c>
      <c r="C1462" s="1"/>
    </row>
    <row r="1463" spans="1:3" x14ac:dyDescent="0.2">
      <c r="A1463" s="1">
        <v>3419.3409999999999</v>
      </c>
      <c r="B1463" s="1">
        <v>95.507977843620765</v>
      </c>
      <c r="C1463" s="1"/>
    </row>
    <row r="1464" spans="1:3" x14ac:dyDescent="0.2">
      <c r="A1464" s="1">
        <v>3421.2689999999998</v>
      </c>
      <c r="B1464" s="1">
        <v>95.500780288837973</v>
      </c>
      <c r="C1464" s="1"/>
    </row>
    <row r="1465" spans="1:3" x14ac:dyDescent="0.2">
      <c r="A1465" s="1">
        <v>3423.1979999999999</v>
      </c>
      <c r="B1465" s="1">
        <v>95.477495858357585</v>
      </c>
      <c r="C1465" s="1"/>
    </row>
    <row r="1466" spans="1:3" x14ac:dyDescent="0.2">
      <c r="A1466" s="1">
        <v>3425.1260000000002</v>
      </c>
      <c r="B1466" s="1">
        <v>95.448621378466584</v>
      </c>
      <c r="C1466" s="1"/>
    </row>
    <row r="1467" spans="1:3" x14ac:dyDescent="0.2">
      <c r="A1467" s="1">
        <v>3427.0549999999998</v>
      </c>
      <c r="B1467" s="1">
        <v>95.426988827546424</v>
      </c>
      <c r="C1467" s="1"/>
    </row>
    <row r="1468" spans="1:3" x14ac:dyDescent="0.2">
      <c r="A1468" s="1">
        <v>3428.9830000000002</v>
      </c>
      <c r="B1468" s="1">
        <v>95.405710469634329</v>
      </c>
      <c r="C1468" s="1"/>
    </row>
    <row r="1469" spans="1:3" x14ac:dyDescent="0.2">
      <c r="A1469" s="1">
        <v>3430.9119999999998</v>
      </c>
      <c r="B1469" s="1">
        <v>95.39040441140618</v>
      </c>
      <c r="C1469" s="1"/>
    </row>
    <row r="1470" spans="1:3" x14ac:dyDescent="0.2">
      <c r="A1470" s="1">
        <v>3432.84</v>
      </c>
      <c r="B1470" s="1">
        <v>95.376051721694196</v>
      </c>
      <c r="C1470" s="1"/>
    </row>
    <row r="1471" spans="1:3" x14ac:dyDescent="0.2">
      <c r="A1471" s="1">
        <v>3434.7689999999998</v>
      </c>
      <c r="B1471" s="1">
        <v>95.371360935944722</v>
      </c>
      <c r="C1471" s="1"/>
    </row>
    <row r="1472" spans="1:3" x14ac:dyDescent="0.2">
      <c r="A1472" s="1">
        <v>3436.6979999999999</v>
      </c>
      <c r="B1472" s="1">
        <v>95.384603775921875</v>
      </c>
      <c r="C1472" s="1"/>
    </row>
    <row r="1473" spans="1:3" x14ac:dyDescent="0.2">
      <c r="A1473" s="1">
        <v>3438.6260000000002</v>
      </c>
      <c r="B1473" s="1">
        <v>95.408045694133392</v>
      </c>
      <c r="C1473" s="1"/>
    </row>
    <row r="1474" spans="1:3" x14ac:dyDescent="0.2">
      <c r="A1474" s="1">
        <v>3440.5549999999998</v>
      </c>
      <c r="B1474" s="1">
        <v>95.424866271312098</v>
      </c>
      <c r="C1474" s="1"/>
    </row>
    <row r="1475" spans="1:3" x14ac:dyDescent="0.2">
      <c r="A1475" s="1">
        <v>3442.4830000000002</v>
      </c>
      <c r="B1475" s="1">
        <v>95.436543112378047</v>
      </c>
      <c r="C1475" s="1"/>
    </row>
    <row r="1476" spans="1:3" x14ac:dyDescent="0.2">
      <c r="A1476" s="1">
        <v>3444.4119999999998</v>
      </c>
      <c r="B1476" s="1">
        <v>95.439696587903924</v>
      </c>
      <c r="C1476" s="1"/>
    </row>
    <row r="1477" spans="1:3" x14ac:dyDescent="0.2">
      <c r="A1477" s="1">
        <v>3446.34</v>
      </c>
      <c r="B1477" s="1">
        <v>95.445597273213252</v>
      </c>
      <c r="C1477" s="1"/>
    </row>
    <row r="1478" spans="1:3" x14ac:dyDescent="0.2">
      <c r="A1478" s="1">
        <v>3448.2689999999998</v>
      </c>
      <c r="B1478" s="1">
        <v>95.437525403337119</v>
      </c>
      <c r="C1478" s="1"/>
    </row>
    <row r="1479" spans="1:3" x14ac:dyDescent="0.2">
      <c r="A1479" s="1">
        <v>3450.1979999999999</v>
      </c>
      <c r="B1479" s="1">
        <v>95.424549869457266</v>
      </c>
      <c r="C1479" s="1"/>
    </row>
    <row r="1480" spans="1:3" x14ac:dyDescent="0.2">
      <c r="A1480" s="1">
        <v>3452.1260000000002</v>
      </c>
      <c r="B1480" s="1">
        <v>95.419588649793653</v>
      </c>
      <c r="C1480" s="1"/>
    </row>
    <row r="1481" spans="1:3" x14ac:dyDescent="0.2">
      <c r="A1481" s="1">
        <v>3454.0549999999998</v>
      </c>
      <c r="B1481" s="1">
        <v>95.413595102249388</v>
      </c>
      <c r="C1481" s="1"/>
    </row>
    <row r="1482" spans="1:3" x14ac:dyDescent="0.2">
      <c r="A1482" s="1">
        <v>3455.9830000000002</v>
      </c>
      <c r="B1482" s="1">
        <v>95.413226010454736</v>
      </c>
      <c r="C1482" s="1"/>
    </row>
    <row r="1483" spans="1:3" x14ac:dyDescent="0.2">
      <c r="A1483" s="1">
        <v>3457.9119999999998</v>
      </c>
      <c r="B1483" s="1">
        <v>95.423688558612</v>
      </c>
      <c r="C1483" s="1"/>
    </row>
    <row r="1484" spans="1:3" x14ac:dyDescent="0.2">
      <c r="A1484" s="1">
        <v>3459.84</v>
      </c>
      <c r="B1484" s="1">
        <v>95.449757640450798</v>
      </c>
      <c r="C1484" s="1"/>
    </row>
    <row r="1485" spans="1:3" x14ac:dyDescent="0.2">
      <c r="A1485" s="1">
        <v>3461.7689999999998</v>
      </c>
      <c r="B1485" s="1">
        <v>95.481673005845167</v>
      </c>
      <c r="C1485" s="1"/>
    </row>
    <row r="1486" spans="1:3" x14ac:dyDescent="0.2">
      <c r="A1486" s="1">
        <v>3463.6979999999999</v>
      </c>
      <c r="B1486" s="1">
        <v>95.517881140555005</v>
      </c>
      <c r="C1486" s="1"/>
    </row>
    <row r="1487" spans="1:3" x14ac:dyDescent="0.2">
      <c r="A1487" s="1">
        <v>3465.6260000000002</v>
      </c>
      <c r="B1487" s="1">
        <v>95.553233925164733</v>
      </c>
      <c r="C1487" s="1"/>
    </row>
    <row r="1488" spans="1:3" x14ac:dyDescent="0.2">
      <c r="A1488" s="1">
        <v>3467.5540000000001</v>
      </c>
      <c r="B1488" s="1">
        <v>95.584756910235726</v>
      </c>
      <c r="C1488" s="1"/>
    </row>
    <row r="1489" spans="1:3" x14ac:dyDescent="0.2">
      <c r="A1489" s="1">
        <v>3469.4830000000002</v>
      </c>
      <c r="B1489" s="1">
        <v>95.61800979606663</v>
      </c>
      <c r="C1489" s="1"/>
    </row>
    <row r="1490" spans="1:3" x14ac:dyDescent="0.2">
      <c r="A1490" s="1">
        <v>3471.4119999999998</v>
      </c>
      <c r="B1490" s="1">
        <v>95.646021546465263</v>
      </c>
      <c r="C1490" s="1"/>
    </row>
    <row r="1491" spans="1:3" x14ac:dyDescent="0.2">
      <c r="A1491" s="1">
        <v>3473.34</v>
      </c>
      <c r="B1491" s="1">
        <v>95.668928531865831</v>
      </c>
      <c r="C1491" s="1"/>
    </row>
    <row r="1492" spans="1:3" x14ac:dyDescent="0.2">
      <c r="A1492" s="1">
        <v>3475.2689999999998</v>
      </c>
      <c r="B1492" s="1">
        <v>95.688465475516665</v>
      </c>
      <c r="C1492" s="1"/>
    </row>
    <row r="1493" spans="1:3" x14ac:dyDescent="0.2">
      <c r="A1493" s="1">
        <v>3477.1970000000001</v>
      </c>
      <c r="B1493" s="1">
        <v>95.703275056793359</v>
      </c>
      <c r="C1493" s="1"/>
    </row>
    <row r="1494" spans="1:3" x14ac:dyDescent="0.2">
      <c r="A1494" s="1">
        <v>3479.1260000000002</v>
      </c>
      <c r="B1494" s="1">
        <v>95.732989269182141</v>
      </c>
      <c r="C1494" s="1"/>
    </row>
    <row r="1495" spans="1:3" x14ac:dyDescent="0.2">
      <c r="A1495" s="1">
        <v>3481.0540000000001</v>
      </c>
      <c r="B1495" s="1">
        <v>95.7814792486448</v>
      </c>
      <c r="C1495" s="1"/>
    </row>
    <row r="1496" spans="1:3" x14ac:dyDescent="0.2">
      <c r="A1496" s="1">
        <v>3482.9830000000002</v>
      </c>
      <c r="B1496" s="1">
        <v>95.809790383488746</v>
      </c>
      <c r="C1496" s="1"/>
    </row>
    <row r="1497" spans="1:3" x14ac:dyDescent="0.2">
      <c r="A1497" s="1">
        <v>3484.9119999999998</v>
      </c>
      <c r="B1497" s="1">
        <v>95.828544085247174</v>
      </c>
      <c r="C1497" s="1"/>
    </row>
    <row r="1498" spans="1:3" x14ac:dyDescent="0.2">
      <c r="A1498" s="1">
        <v>3486.84</v>
      </c>
      <c r="B1498" s="1">
        <v>95.865155265821357</v>
      </c>
      <c r="C1498" s="1"/>
    </row>
    <row r="1499" spans="1:3" x14ac:dyDescent="0.2">
      <c r="A1499" s="1">
        <v>3488.7689999999998</v>
      </c>
      <c r="B1499" s="1">
        <v>95.890872446749441</v>
      </c>
      <c r="C1499" s="1"/>
    </row>
    <row r="1500" spans="1:3" x14ac:dyDescent="0.2">
      <c r="A1500" s="1">
        <v>3490.6970000000001</v>
      </c>
      <c r="B1500" s="1">
        <v>95.90316499765072</v>
      </c>
      <c r="C1500" s="1"/>
    </row>
    <row r="1501" spans="1:3" x14ac:dyDescent="0.2">
      <c r="A1501" s="1">
        <v>3492.6260000000002</v>
      </c>
      <c r="B1501" s="1">
        <v>95.91913640574306</v>
      </c>
      <c r="C1501" s="1"/>
    </row>
    <row r="1502" spans="1:3" x14ac:dyDescent="0.2">
      <c r="A1502" s="1">
        <v>3494.5540000000001</v>
      </c>
      <c r="B1502" s="1">
        <v>95.937690605819526</v>
      </c>
      <c r="C1502" s="1"/>
    </row>
    <row r="1503" spans="1:3" x14ac:dyDescent="0.2">
      <c r="A1503" s="1">
        <v>3496.4830000000002</v>
      </c>
      <c r="B1503" s="1">
        <v>95.954730498124817</v>
      </c>
      <c r="C1503" s="1"/>
    </row>
    <row r="1504" spans="1:3" x14ac:dyDescent="0.2">
      <c r="A1504" s="1">
        <v>3498.4119999999998</v>
      </c>
      <c r="B1504" s="1">
        <v>95.966456709044934</v>
      </c>
      <c r="C1504" s="1"/>
    </row>
    <row r="1505" spans="1:3" x14ac:dyDescent="0.2">
      <c r="A1505" s="1">
        <v>3500.34</v>
      </c>
      <c r="B1505" s="1">
        <v>95.984052027543825</v>
      </c>
      <c r="C1505" s="1"/>
    </row>
    <row r="1506" spans="1:3" x14ac:dyDescent="0.2">
      <c r="A1506" s="1">
        <v>3502.2689999999998</v>
      </c>
      <c r="B1506" s="1">
        <v>96.006056238961008</v>
      </c>
      <c r="C1506" s="1"/>
    </row>
    <row r="1507" spans="1:3" x14ac:dyDescent="0.2">
      <c r="A1507" s="1">
        <v>3504.1970000000001</v>
      </c>
      <c r="B1507" s="1">
        <v>96.02642042973099</v>
      </c>
      <c r="C1507" s="1"/>
    </row>
    <row r="1508" spans="1:3" x14ac:dyDescent="0.2">
      <c r="A1508" s="1">
        <v>3506.1260000000002</v>
      </c>
      <c r="B1508" s="1">
        <v>96.045172303966964</v>
      </c>
      <c r="C1508" s="1"/>
    </row>
    <row r="1509" spans="1:3" x14ac:dyDescent="0.2">
      <c r="A1509" s="1">
        <v>3508.0540000000001</v>
      </c>
      <c r="B1509" s="1">
        <v>96.086972525186027</v>
      </c>
      <c r="C1509" s="1"/>
    </row>
    <row r="1510" spans="1:3" x14ac:dyDescent="0.2">
      <c r="A1510" s="1">
        <v>3509.9830000000002</v>
      </c>
      <c r="B1510" s="1">
        <v>96.125408850614107</v>
      </c>
      <c r="C1510" s="1"/>
    </row>
    <row r="1511" spans="1:3" x14ac:dyDescent="0.2">
      <c r="A1511" s="1">
        <v>3511.9110000000001</v>
      </c>
      <c r="B1511" s="1">
        <v>96.140582694909071</v>
      </c>
      <c r="C1511" s="1"/>
    </row>
    <row r="1512" spans="1:3" x14ac:dyDescent="0.2">
      <c r="A1512" s="1">
        <v>3513.84</v>
      </c>
      <c r="B1512" s="1">
        <v>96.152907256948197</v>
      </c>
      <c r="C1512" s="1"/>
    </row>
    <row r="1513" spans="1:3" x14ac:dyDescent="0.2">
      <c r="A1513" s="1">
        <v>3515.7689999999998</v>
      </c>
      <c r="B1513" s="1">
        <v>96.174817307681437</v>
      </c>
      <c r="C1513" s="1"/>
    </row>
    <row r="1514" spans="1:3" x14ac:dyDescent="0.2">
      <c r="A1514" s="1">
        <v>3517.6970000000001</v>
      </c>
      <c r="B1514" s="1">
        <v>96.189084219915003</v>
      </c>
      <c r="C1514" s="1"/>
    </row>
    <row r="1515" spans="1:3" x14ac:dyDescent="0.2">
      <c r="A1515" s="1">
        <v>3519.6260000000002</v>
      </c>
      <c r="B1515" s="1">
        <v>96.199120163147029</v>
      </c>
      <c r="C1515" s="1"/>
    </row>
    <row r="1516" spans="1:3" x14ac:dyDescent="0.2">
      <c r="A1516" s="1">
        <v>3521.5540000000001</v>
      </c>
      <c r="B1516" s="1">
        <v>96.215734597214777</v>
      </c>
      <c r="C1516" s="1"/>
    </row>
    <row r="1517" spans="1:3" x14ac:dyDescent="0.2">
      <c r="A1517" s="1">
        <v>3523.4830000000002</v>
      </c>
      <c r="B1517" s="1">
        <v>96.230034168601122</v>
      </c>
      <c r="C1517" s="1"/>
    </row>
    <row r="1518" spans="1:3" x14ac:dyDescent="0.2">
      <c r="A1518" s="1">
        <v>3525.4110000000001</v>
      </c>
      <c r="B1518" s="1">
        <v>96.235915024221882</v>
      </c>
      <c r="C1518" s="1"/>
    </row>
    <row r="1519" spans="1:3" x14ac:dyDescent="0.2">
      <c r="A1519" s="1">
        <v>3527.34</v>
      </c>
      <c r="B1519" s="1">
        <v>96.233450959585156</v>
      </c>
      <c r="C1519" s="1"/>
    </row>
    <row r="1520" spans="1:3" x14ac:dyDescent="0.2">
      <c r="A1520" s="1">
        <v>3529.2689999999998</v>
      </c>
      <c r="B1520" s="1">
        <v>96.207502340326698</v>
      </c>
      <c r="C1520" s="1"/>
    </row>
    <row r="1521" spans="1:3" x14ac:dyDescent="0.2">
      <c r="A1521" s="1">
        <v>3531.1970000000001</v>
      </c>
      <c r="B1521" s="1">
        <v>96.171254231911874</v>
      </c>
      <c r="C1521" s="1"/>
    </row>
    <row r="1522" spans="1:3" x14ac:dyDescent="0.2">
      <c r="A1522" s="1">
        <v>3533.1260000000002</v>
      </c>
      <c r="B1522" s="1">
        <v>96.135984911060987</v>
      </c>
      <c r="C1522" s="1"/>
    </row>
    <row r="1523" spans="1:3" x14ac:dyDescent="0.2">
      <c r="A1523" s="1">
        <v>3535.0540000000001</v>
      </c>
      <c r="B1523" s="1">
        <v>96.092448579878464</v>
      </c>
      <c r="C1523" s="1"/>
    </row>
    <row r="1524" spans="1:3" x14ac:dyDescent="0.2">
      <c r="A1524" s="1">
        <v>3536.9830000000002</v>
      </c>
      <c r="B1524" s="1">
        <v>96.04541778320268</v>
      </c>
      <c r="C1524" s="1"/>
    </row>
    <row r="1525" spans="1:3" x14ac:dyDescent="0.2">
      <c r="A1525" s="1">
        <v>3538.9110000000001</v>
      </c>
      <c r="B1525" s="1">
        <v>96.001836255954231</v>
      </c>
      <c r="C1525" s="1"/>
    </row>
    <row r="1526" spans="1:3" x14ac:dyDescent="0.2">
      <c r="A1526" s="1">
        <v>3540.84</v>
      </c>
      <c r="B1526" s="1">
        <v>95.953654507208711</v>
      </c>
      <c r="C1526" s="1"/>
    </row>
    <row r="1527" spans="1:3" x14ac:dyDescent="0.2">
      <c r="A1527" s="1">
        <v>3542.7689999999998</v>
      </c>
      <c r="B1527" s="1">
        <v>95.917597010139815</v>
      </c>
      <c r="C1527" s="1"/>
    </row>
    <row r="1528" spans="1:3" x14ac:dyDescent="0.2">
      <c r="A1528" s="1">
        <v>3544.6970000000001</v>
      </c>
      <c r="B1528" s="1">
        <v>95.90021923475004</v>
      </c>
      <c r="C1528" s="1"/>
    </row>
    <row r="1529" spans="1:3" x14ac:dyDescent="0.2">
      <c r="A1529" s="1">
        <v>3546.625</v>
      </c>
      <c r="B1529" s="1">
        <v>95.881007748996311</v>
      </c>
      <c r="C1529" s="1"/>
    </row>
    <row r="1530" spans="1:3" x14ac:dyDescent="0.2">
      <c r="A1530" s="1">
        <v>3548.5540000000001</v>
      </c>
      <c r="B1530" s="1">
        <v>95.854213923579621</v>
      </c>
      <c r="C1530" s="1"/>
    </row>
    <row r="1531" spans="1:3" x14ac:dyDescent="0.2">
      <c r="A1531" s="1">
        <v>3550.4830000000002</v>
      </c>
      <c r="B1531" s="1">
        <v>95.87460551155813</v>
      </c>
      <c r="C1531" s="1"/>
    </row>
    <row r="1532" spans="1:3" x14ac:dyDescent="0.2">
      <c r="A1532" s="1">
        <v>3552.4110000000001</v>
      </c>
      <c r="B1532" s="1">
        <v>95.92576470257832</v>
      </c>
      <c r="C1532" s="1"/>
    </row>
    <row r="1533" spans="1:3" x14ac:dyDescent="0.2">
      <c r="A1533" s="1">
        <v>3554.34</v>
      </c>
      <c r="B1533" s="1">
        <v>95.968399063199129</v>
      </c>
      <c r="C1533" s="1"/>
    </row>
    <row r="1534" spans="1:3" x14ac:dyDescent="0.2">
      <c r="A1534" s="1">
        <v>3556.268</v>
      </c>
      <c r="B1534" s="1">
        <v>96.022555522117514</v>
      </c>
      <c r="C1534" s="1"/>
    </row>
    <row r="1535" spans="1:3" x14ac:dyDescent="0.2">
      <c r="A1535" s="1">
        <v>3558.1970000000001</v>
      </c>
      <c r="B1535" s="1">
        <v>96.078499083932982</v>
      </c>
      <c r="C1535" s="1"/>
    </row>
    <row r="1536" spans="1:3" x14ac:dyDescent="0.2">
      <c r="A1536" s="1">
        <v>3560.125</v>
      </c>
      <c r="B1536" s="1">
        <v>96.128053863359</v>
      </c>
      <c r="C1536" s="1"/>
    </row>
    <row r="1537" spans="1:3" x14ac:dyDescent="0.2">
      <c r="A1537" s="1">
        <v>3562.0540000000001</v>
      </c>
      <c r="B1537" s="1">
        <v>96.173047932859532</v>
      </c>
      <c r="C1537" s="1"/>
    </row>
    <row r="1538" spans="1:3" x14ac:dyDescent="0.2">
      <c r="A1538" s="1">
        <v>3563.9830000000002</v>
      </c>
      <c r="B1538" s="1">
        <v>96.221986797878344</v>
      </c>
      <c r="C1538" s="1"/>
    </row>
    <row r="1539" spans="1:3" x14ac:dyDescent="0.2">
      <c r="A1539" s="1">
        <v>3565.9110000000001</v>
      </c>
      <c r="B1539" s="1">
        <v>96.284923569662638</v>
      </c>
      <c r="C1539" s="1"/>
    </row>
    <row r="1540" spans="1:3" x14ac:dyDescent="0.2">
      <c r="A1540" s="1">
        <v>3567.84</v>
      </c>
      <c r="B1540" s="1">
        <v>96.283271887318151</v>
      </c>
      <c r="C1540" s="1"/>
    </row>
    <row r="1541" spans="1:3" x14ac:dyDescent="0.2">
      <c r="A1541" s="1">
        <v>3569.768</v>
      </c>
      <c r="B1541" s="1">
        <v>96.20693745078529</v>
      </c>
      <c r="C1541" s="1"/>
    </row>
    <row r="1542" spans="1:3" x14ac:dyDescent="0.2">
      <c r="A1542" s="1">
        <v>3571.6970000000001</v>
      </c>
      <c r="B1542" s="1">
        <v>96.167538498606334</v>
      </c>
      <c r="C1542" s="1"/>
    </row>
    <row r="1543" spans="1:3" x14ac:dyDescent="0.2">
      <c r="A1543" s="1">
        <v>3573.625</v>
      </c>
      <c r="B1543" s="1">
        <v>96.161387260473631</v>
      </c>
      <c r="C1543" s="1"/>
    </row>
    <row r="1544" spans="1:3" x14ac:dyDescent="0.2">
      <c r="A1544" s="1">
        <v>3575.5540000000001</v>
      </c>
      <c r="B1544" s="1">
        <v>96.175632249712592</v>
      </c>
      <c r="C1544" s="1"/>
    </row>
    <row r="1545" spans="1:3" x14ac:dyDescent="0.2">
      <c r="A1545" s="1">
        <v>3577.4830000000002</v>
      </c>
      <c r="B1545" s="1">
        <v>96.209706548885819</v>
      </c>
      <c r="C1545" s="1"/>
    </row>
    <row r="1546" spans="1:3" x14ac:dyDescent="0.2">
      <c r="A1546" s="1">
        <v>3579.4110000000001</v>
      </c>
      <c r="B1546" s="1">
        <v>96.212369388789369</v>
      </c>
      <c r="C1546" s="1"/>
    </row>
    <row r="1547" spans="1:3" x14ac:dyDescent="0.2">
      <c r="A1547" s="1">
        <v>3581.34</v>
      </c>
      <c r="B1547" s="1">
        <v>96.167726717639979</v>
      </c>
      <c r="C1547" s="1"/>
    </row>
    <row r="1548" spans="1:3" x14ac:dyDescent="0.2">
      <c r="A1548" s="1">
        <v>3583.268</v>
      </c>
      <c r="B1548" s="1">
        <v>96.131582135908076</v>
      </c>
      <c r="C1548" s="1"/>
    </row>
    <row r="1549" spans="1:3" x14ac:dyDescent="0.2">
      <c r="A1549" s="1">
        <v>3585.1970000000001</v>
      </c>
      <c r="B1549" s="1">
        <v>96.200537816216965</v>
      </c>
      <c r="C1549" s="1"/>
    </row>
    <row r="1550" spans="1:3" x14ac:dyDescent="0.2">
      <c r="A1550" s="1">
        <v>3587.125</v>
      </c>
      <c r="B1550" s="1">
        <v>96.306307099713493</v>
      </c>
      <c r="C1550" s="1"/>
    </row>
    <row r="1551" spans="1:3" x14ac:dyDescent="0.2">
      <c r="A1551" s="1">
        <v>3589.0540000000001</v>
      </c>
      <c r="B1551" s="1">
        <v>96.300763422597697</v>
      </c>
      <c r="C1551" s="1"/>
    </row>
    <row r="1552" spans="1:3" x14ac:dyDescent="0.2">
      <c r="A1552" s="1">
        <v>3590.982</v>
      </c>
      <c r="B1552" s="1">
        <v>96.252099203657437</v>
      </c>
      <c r="C1552" s="1"/>
    </row>
    <row r="1553" spans="1:3" x14ac:dyDescent="0.2">
      <c r="A1553" s="1">
        <v>3592.9110000000001</v>
      </c>
      <c r="B1553" s="1">
        <v>96.257478281263801</v>
      </c>
      <c r="C1553" s="1"/>
    </row>
    <row r="1554" spans="1:3" x14ac:dyDescent="0.2">
      <c r="A1554" s="1">
        <v>3594.84</v>
      </c>
      <c r="B1554" s="1">
        <v>96.253737053306892</v>
      </c>
      <c r="C1554" s="1"/>
    </row>
    <row r="1555" spans="1:3" x14ac:dyDescent="0.2">
      <c r="A1555" s="1">
        <v>3596.768</v>
      </c>
      <c r="B1555" s="1">
        <v>96.240327009796147</v>
      </c>
      <c r="C1555" s="1"/>
    </row>
    <row r="1556" spans="1:3" x14ac:dyDescent="0.2">
      <c r="A1556" s="1">
        <v>3598.6970000000001</v>
      </c>
      <c r="B1556" s="1">
        <v>96.267423828248539</v>
      </c>
      <c r="C1556" s="1"/>
    </row>
    <row r="1557" spans="1:3" x14ac:dyDescent="0.2">
      <c r="A1557" s="1">
        <v>3600.625</v>
      </c>
      <c r="B1557" s="1">
        <v>96.322875726317292</v>
      </c>
      <c r="C1557" s="1"/>
    </row>
    <row r="1558" spans="1:3" x14ac:dyDescent="0.2">
      <c r="A1558" s="1">
        <v>3602.5540000000001</v>
      </c>
      <c r="B1558" s="1">
        <v>96.368038648326063</v>
      </c>
      <c r="C1558" s="1"/>
    </row>
    <row r="1559" spans="1:3" x14ac:dyDescent="0.2">
      <c r="A1559" s="1">
        <v>3604.482</v>
      </c>
      <c r="B1559" s="1">
        <v>96.430644632253873</v>
      </c>
      <c r="C1559" s="1"/>
    </row>
    <row r="1560" spans="1:3" x14ac:dyDescent="0.2">
      <c r="A1560" s="1">
        <v>3606.4110000000001</v>
      </c>
      <c r="B1560" s="1">
        <v>96.537805010747959</v>
      </c>
      <c r="C1560" s="1"/>
    </row>
    <row r="1561" spans="1:3" x14ac:dyDescent="0.2">
      <c r="A1561" s="1">
        <v>3608.34</v>
      </c>
      <c r="B1561" s="1">
        <v>96.644668336433497</v>
      </c>
      <c r="C1561" s="1"/>
    </row>
    <row r="1562" spans="1:3" x14ac:dyDescent="0.2">
      <c r="A1562" s="1">
        <v>3610.268</v>
      </c>
      <c r="B1562" s="1">
        <v>96.657865418956476</v>
      </c>
      <c r="C1562" s="1"/>
    </row>
    <row r="1563" spans="1:3" x14ac:dyDescent="0.2">
      <c r="A1563" s="1">
        <v>3612.1970000000001</v>
      </c>
      <c r="B1563" s="1">
        <v>96.67497757389954</v>
      </c>
      <c r="C1563" s="1"/>
    </row>
    <row r="1564" spans="1:3" x14ac:dyDescent="0.2">
      <c r="A1564" s="1">
        <v>3614.125</v>
      </c>
      <c r="B1564" s="1">
        <v>96.671609658825275</v>
      </c>
      <c r="C1564" s="1"/>
    </row>
    <row r="1565" spans="1:3" x14ac:dyDescent="0.2">
      <c r="A1565" s="1">
        <v>3616.0540000000001</v>
      </c>
      <c r="B1565" s="1">
        <v>96.701519870476133</v>
      </c>
      <c r="C1565" s="1"/>
    </row>
    <row r="1566" spans="1:3" x14ac:dyDescent="0.2">
      <c r="A1566" s="1">
        <v>3617.982</v>
      </c>
      <c r="B1566" s="1">
        <v>96.791540056240891</v>
      </c>
      <c r="C1566" s="1"/>
    </row>
    <row r="1567" spans="1:3" x14ac:dyDescent="0.2">
      <c r="A1567" s="1">
        <v>3619.9110000000001</v>
      </c>
      <c r="B1567" s="1">
        <v>96.794272490292599</v>
      </c>
      <c r="C1567" s="1"/>
    </row>
    <row r="1568" spans="1:3" x14ac:dyDescent="0.2">
      <c r="A1568" s="1">
        <v>3621.84</v>
      </c>
      <c r="B1568" s="1">
        <v>96.718506132287374</v>
      </c>
      <c r="C1568" s="1"/>
    </row>
    <row r="1569" spans="1:3" x14ac:dyDescent="0.2">
      <c r="A1569" s="1">
        <v>3623.768</v>
      </c>
      <c r="B1569" s="1">
        <v>96.708600828318978</v>
      </c>
      <c r="C1569" s="1"/>
    </row>
    <row r="1570" spans="1:3" x14ac:dyDescent="0.2">
      <c r="A1570" s="1">
        <v>3625.6970000000001</v>
      </c>
      <c r="B1570" s="1">
        <v>96.77475934302025</v>
      </c>
      <c r="C1570" s="1"/>
    </row>
    <row r="1571" spans="1:3" x14ac:dyDescent="0.2">
      <c r="A1571" s="1">
        <v>3627.625</v>
      </c>
      <c r="B1571" s="1">
        <v>96.948153096687221</v>
      </c>
      <c r="C1571" s="1"/>
    </row>
    <row r="1572" spans="1:3" x14ac:dyDescent="0.2">
      <c r="A1572" s="1">
        <v>3629.5540000000001</v>
      </c>
      <c r="B1572" s="1">
        <v>96.928260757891636</v>
      </c>
      <c r="C1572" s="1"/>
    </row>
    <row r="1573" spans="1:3" x14ac:dyDescent="0.2">
      <c r="A1573" s="1">
        <v>3631.482</v>
      </c>
      <c r="B1573" s="1">
        <v>96.735388461886373</v>
      </c>
      <c r="C1573" s="1"/>
    </row>
    <row r="1574" spans="1:3" x14ac:dyDescent="0.2">
      <c r="A1574" s="1">
        <v>3633.4110000000001</v>
      </c>
      <c r="B1574" s="1">
        <v>96.680202192513249</v>
      </c>
      <c r="C1574" s="1"/>
    </row>
    <row r="1575" spans="1:3" x14ac:dyDescent="0.2">
      <c r="A1575" s="1">
        <v>3635.3389999999999</v>
      </c>
      <c r="B1575" s="1">
        <v>96.646619966800699</v>
      </c>
      <c r="C1575" s="1"/>
    </row>
    <row r="1576" spans="1:3" x14ac:dyDescent="0.2">
      <c r="A1576" s="1">
        <v>3637.268</v>
      </c>
      <c r="B1576" s="1">
        <v>96.612693471026219</v>
      </c>
      <c r="C1576" s="1"/>
    </row>
    <row r="1577" spans="1:3" x14ac:dyDescent="0.2">
      <c r="A1577" s="1">
        <v>3639.1970000000001</v>
      </c>
      <c r="B1577" s="1">
        <v>96.580744751471187</v>
      </c>
      <c r="C1577" s="1"/>
    </row>
    <row r="1578" spans="1:3" x14ac:dyDescent="0.2">
      <c r="A1578" s="1">
        <v>3641.125</v>
      </c>
      <c r="B1578" s="1">
        <v>96.551643337781712</v>
      </c>
      <c r="C1578" s="1"/>
    </row>
    <row r="1579" spans="1:3" x14ac:dyDescent="0.2">
      <c r="A1579" s="1">
        <v>3643.0540000000001</v>
      </c>
      <c r="B1579" s="1">
        <v>96.540641428293014</v>
      </c>
      <c r="C1579" s="1"/>
    </row>
    <row r="1580" spans="1:3" x14ac:dyDescent="0.2">
      <c r="A1580" s="1">
        <v>3644.982</v>
      </c>
      <c r="B1580" s="1">
        <v>96.610835956669163</v>
      </c>
      <c r="C1580" s="1"/>
    </row>
    <row r="1581" spans="1:3" x14ac:dyDescent="0.2">
      <c r="A1581" s="1">
        <v>3646.9110000000001</v>
      </c>
      <c r="B1581" s="1">
        <v>96.768631653776609</v>
      </c>
      <c r="C1581" s="1"/>
    </row>
    <row r="1582" spans="1:3" x14ac:dyDescent="0.2">
      <c r="A1582" s="1">
        <v>3648.8389999999999</v>
      </c>
      <c r="B1582" s="1">
        <v>96.857014875533977</v>
      </c>
      <c r="C1582" s="1"/>
    </row>
    <row r="1583" spans="1:3" x14ac:dyDescent="0.2">
      <c r="A1583" s="1">
        <v>3650.768</v>
      </c>
      <c r="B1583" s="1">
        <v>96.728468132165048</v>
      </c>
      <c r="C1583" s="1"/>
    </row>
    <row r="1584" spans="1:3" x14ac:dyDescent="0.2">
      <c r="A1584" s="1">
        <v>3652.6970000000001</v>
      </c>
      <c r="B1584" s="1">
        <v>96.537531598726872</v>
      </c>
      <c r="C1584" s="1"/>
    </row>
    <row r="1585" spans="1:3" x14ac:dyDescent="0.2">
      <c r="A1585" s="1">
        <v>3654.625</v>
      </c>
      <c r="B1585" s="1">
        <v>96.51254767630283</v>
      </c>
      <c r="C1585" s="1"/>
    </row>
    <row r="1586" spans="1:3" x14ac:dyDescent="0.2">
      <c r="A1586" s="1">
        <v>3656.5540000000001</v>
      </c>
      <c r="B1586" s="1">
        <v>96.439579926338979</v>
      </c>
      <c r="C1586" s="1"/>
    </row>
    <row r="1587" spans="1:3" x14ac:dyDescent="0.2">
      <c r="A1587" s="1">
        <v>3658.482</v>
      </c>
      <c r="B1587" s="1">
        <v>96.229207686798944</v>
      </c>
      <c r="C1587" s="1"/>
    </row>
    <row r="1588" spans="1:3" x14ac:dyDescent="0.2">
      <c r="A1588" s="1">
        <v>3660.4110000000001</v>
      </c>
      <c r="B1588" s="1">
        <v>96.088718191160254</v>
      </c>
      <c r="C1588" s="1"/>
    </row>
    <row r="1589" spans="1:3" x14ac:dyDescent="0.2">
      <c r="A1589" s="1">
        <v>3662.3389999999999</v>
      </c>
      <c r="B1589" s="1">
        <v>96.013426732745614</v>
      </c>
      <c r="C1589" s="1"/>
    </row>
    <row r="1590" spans="1:3" x14ac:dyDescent="0.2">
      <c r="A1590" s="1">
        <v>3664.268</v>
      </c>
      <c r="B1590" s="1">
        <v>95.992353576481747</v>
      </c>
      <c r="C1590" s="1"/>
    </row>
    <row r="1591" spans="1:3" x14ac:dyDescent="0.2">
      <c r="A1591" s="1">
        <v>3666.1970000000001</v>
      </c>
      <c r="B1591" s="1">
        <v>96.073187524396175</v>
      </c>
      <c r="C1591" s="1"/>
    </row>
    <row r="1592" spans="1:3" x14ac:dyDescent="0.2">
      <c r="A1592" s="1">
        <v>3668.125</v>
      </c>
      <c r="B1592" s="1">
        <v>96.299634769036928</v>
      </c>
      <c r="C1592" s="1"/>
    </row>
    <row r="1593" spans="1:3" x14ac:dyDescent="0.2">
      <c r="A1593" s="1">
        <v>3670.0529999999999</v>
      </c>
      <c r="B1593" s="1">
        <v>96.490869513113552</v>
      </c>
      <c r="C1593" s="1"/>
    </row>
    <row r="1594" spans="1:3" x14ac:dyDescent="0.2">
      <c r="A1594" s="1">
        <v>3671.982</v>
      </c>
      <c r="B1594" s="1">
        <v>96.477792976420048</v>
      </c>
      <c r="C1594" s="1"/>
    </row>
    <row r="1595" spans="1:3" x14ac:dyDescent="0.2">
      <c r="A1595" s="1">
        <v>3673.9110000000001</v>
      </c>
      <c r="B1595" s="1">
        <v>96.623316469763083</v>
      </c>
      <c r="C1595" s="1"/>
    </row>
    <row r="1596" spans="1:3" x14ac:dyDescent="0.2">
      <c r="A1596" s="1">
        <v>3675.8389999999999</v>
      </c>
      <c r="B1596" s="1">
        <v>96.695528181911953</v>
      </c>
      <c r="C1596" s="1"/>
    </row>
    <row r="1597" spans="1:3" x14ac:dyDescent="0.2">
      <c r="A1597" s="1">
        <v>3677.768</v>
      </c>
      <c r="B1597" s="1">
        <v>96.502916780020215</v>
      </c>
      <c r="C1597" s="1"/>
    </row>
    <row r="1598" spans="1:3" x14ac:dyDescent="0.2">
      <c r="A1598" s="1">
        <v>3679.6959999999999</v>
      </c>
      <c r="B1598" s="1">
        <v>96.421687964122569</v>
      </c>
      <c r="C1598" s="1"/>
    </row>
    <row r="1599" spans="1:3" x14ac:dyDescent="0.2">
      <c r="A1599" s="1">
        <v>3681.625</v>
      </c>
      <c r="B1599" s="1">
        <v>96.379753229496984</v>
      </c>
      <c r="C1599" s="1"/>
    </row>
    <row r="1600" spans="1:3" x14ac:dyDescent="0.2">
      <c r="A1600" s="1">
        <v>3683.5529999999999</v>
      </c>
      <c r="B1600" s="1">
        <v>96.368367054387235</v>
      </c>
      <c r="C1600" s="1"/>
    </row>
    <row r="1601" spans="1:3" x14ac:dyDescent="0.2">
      <c r="A1601" s="1">
        <v>3685.482</v>
      </c>
      <c r="B1601" s="1">
        <v>96.428288819125783</v>
      </c>
      <c r="C1601" s="1"/>
    </row>
    <row r="1602" spans="1:3" x14ac:dyDescent="0.2">
      <c r="A1602" s="1">
        <v>3687.4110000000001</v>
      </c>
      <c r="B1602" s="1">
        <v>96.617443086306437</v>
      </c>
      <c r="C1602" s="1"/>
    </row>
    <row r="1603" spans="1:3" x14ac:dyDescent="0.2">
      <c r="A1603" s="1">
        <v>3689.3389999999999</v>
      </c>
      <c r="B1603" s="1">
        <v>96.658831347029391</v>
      </c>
      <c r="C1603" s="1"/>
    </row>
    <row r="1604" spans="1:3" x14ac:dyDescent="0.2">
      <c r="A1604" s="1">
        <v>3691.268</v>
      </c>
      <c r="B1604" s="1">
        <v>96.585984293216228</v>
      </c>
      <c r="C1604" s="1"/>
    </row>
    <row r="1605" spans="1:3" x14ac:dyDescent="0.2">
      <c r="A1605" s="1">
        <v>3693.1959999999999</v>
      </c>
      <c r="B1605" s="1">
        <v>96.538409631950486</v>
      </c>
      <c r="C1605" s="1"/>
    </row>
    <row r="1606" spans="1:3" x14ac:dyDescent="0.2">
      <c r="A1606" s="1">
        <v>3695.125</v>
      </c>
      <c r="B1606" s="1">
        <v>96.555576229927539</v>
      </c>
      <c r="C1606" s="1"/>
    </row>
    <row r="1607" spans="1:3" x14ac:dyDescent="0.2">
      <c r="A1607" s="1">
        <v>3697.0529999999999</v>
      </c>
      <c r="B1607" s="1">
        <v>96.601673483290568</v>
      </c>
      <c r="C1607" s="1"/>
    </row>
    <row r="1608" spans="1:3" x14ac:dyDescent="0.2">
      <c r="A1608" s="1">
        <v>3698.982</v>
      </c>
      <c r="B1608" s="1">
        <v>96.670790514140833</v>
      </c>
      <c r="C1608" s="1"/>
    </row>
    <row r="1609" spans="1:3" x14ac:dyDescent="0.2">
      <c r="A1609" s="1">
        <v>3700.9110000000001</v>
      </c>
      <c r="B1609" s="1">
        <v>96.759532194152939</v>
      </c>
      <c r="C1609" s="1"/>
    </row>
    <row r="1610" spans="1:3" x14ac:dyDescent="0.2">
      <c r="A1610" s="1">
        <v>3702.8389999999999</v>
      </c>
      <c r="B1610" s="1">
        <v>96.758877173024189</v>
      </c>
      <c r="C1610" s="1"/>
    </row>
    <row r="1611" spans="1:3" x14ac:dyDescent="0.2">
      <c r="A1611" s="1">
        <v>3704.768</v>
      </c>
      <c r="B1611" s="1">
        <v>96.728292179157336</v>
      </c>
      <c r="C1611" s="1"/>
    </row>
    <row r="1612" spans="1:3" x14ac:dyDescent="0.2">
      <c r="A1612" s="1">
        <v>3706.6959999999999</v>
      </c>
      <c r="B1612" s="1">
        <v>96.753859947362074</v>
      </c>
      <c r="C1612" s="1"/>
    </row>
    <row r="1613" spans="1:3" x14ac:dyDescent="0.2">
      <c r="A1613" s="1">
        <v>3708.625</v>
      </c>
      <c r="B1613" s="1">
        <v>96.824216194923366</v>
      </c>
      <c r="C1613" s="1"/>
    </row>
    <row r="1614" spans="1:3" x14ac:dyDescent="0.2">
      <c r="A1614" s="1">
        <v>3710.5529999999999</v>
      </c>
      <c r="B1614" s="1">
        <v>96.894041292817661</v>
      </c>
      <c r="C1614" s="1"/>
    </row>
    <row r="1615" spans="1:3" x14ac:dyDescent="0.2">
      <c r="A1615" s="1">
        <v>3712.482</v>
      </c>
      <c r="B1615" s="1">
        <v>96.83504974694209</v>
      </c>
      <c r="C1615" s="1"/>
    </row>
    <row r="1616" spans="1:3" x14ac:dyDescent="0.2">
      <c r="A1616" s="1">
        <v>3714.41</v>
      </c>
      <c r="B1616" s="1">
        <v>96.676119530762222</v>
      </c>
      <c r="C1616" s="1"/>
    </row>
    <row r="1617" spans="1:3" x14ac:dyDescent="0.2">
      <c r="A1617" s="1">
        <v>3716.3389999999999</v>
      </c>
      <c r="B1617" s="1">
        <v>96.633526772792166</v>
      </c>
      <c r="C1617" s="1"/>
    </row>
    <row r="1618" spans="1:3" x14ac:dyDescent="0.2">
      <c r="A1618" s="1">
        <v>3718.268</v>
      </c>
      <c r="B1618" s="1">
        <v>96.648776375031204</v>
      </c>
      <c r="C1618" s="1"/>
    </row>
    <row r="1619" spans="1:3" x14ac:dyDescent="0.2">
      <c r="A1619" s="1">
        <v>3720.1959999999999</v>
      </c>
      <c r="B1619" s="1">
        <v>96.669105501927064</v>
      </c>
      <c r="C1619" s="1"/>
    </row>
    <row r="1620" spans="1:3" x14ac:dyDescent="0.2">
      <c r="A1620" s="1">
        <v>3722.125</v>
      </c>
      <c r="B1620" s="1">
        <v>96.668907398061322</v>
      </c>
      <c r="C1620" s="1"/>
    </row>
    <row r="1621" spans="1:3" x14ac:dyDescent="0.2">
      <c r="A1621" s="1">
        <v>3724.0529999999999</v>
      </c>
      <c r="B1621" s="1">
        <v>96.633457795672129</v>
      </c>
      <c r="C1621" s="1"/>
    </row>
    <row r="1622" spans="1:3" x14ac:dyDescent="0.2">
      <c r="A1622" s="1">
        <v>3725.982</v>
      </c>
      <c r="B1622" s="1">
        <v>96.580386711667998</v>
      </c>
      <c r="C1622" s="1"/>
    </row>
    <row r="1623" spans="1:3" x14ac:dyDescent="0.2">
      <c r="A1623" s="1">
        <v>3727.91</v>
      </c>
      <c r="B1623" s="1">
        <v>96.459431943033508</v>
      </c>
      <c r="C1623" s="1"/>
    </row>
    <row r="1624" spans="1:3" x14ac:dyDescent="0.2">
      <c r="A1624" s="1">
        <v>3729.8389999999999</v>
      </c>
      <c r="B1624" s="1">
        <v>96.395348991091865</v>
      </c>
      <c r="C1624" s="1"/>
    </row>
    <row r="1625" spans="1:3" x14ac:dyDescent="0.2">
      <c r="A1625" s="1">
        <v>3731.768</v>
      </c>
      <c r="B1625" s="1">
        <v>96.402143380020334</v>
      </c>
      <c r="C1625" s="1"/>
    </row>
    <row r="1626" spans="1:3" x14ac:dyDescent="0.2">
      <c r="A1626" s="1">
        <v>3733.6959999999999</v>
      </c>
      <c r="B1626" s="1">
        <v>96.344997544251271</v>
      </c>
      <c r="C1626" s="1"/>
    </row>
    <row r="1627" spans="1:3" x14ac:dyDescent="0.2">
      <c r="A1627" s="1">
        <v>3735.625</v>
      </c>
      <c r="B1627" s="1">
        <v>96.315335106486856</v>
      </c>
      <c r="C1627" s="1"/>
    </row>
    <row r="1628" spans="1:3" x14ac:dyDescent="0.2">
      <c r="A1628" s="1">
        <v>3737.5529999999999</v>
      </c>
      <c r="B1628" s="1">
        <v>96.158743544680135</v>
      </c>
      <c r="C1628" s="1"/>
    </row>
    <row r="1629" spans="1:3" x14ac:dyDescent="0.2">
      <c r="A1629" s="1">
        <v>3739.482</v>
      </c>
      <c r="B1629" s="1">
        <v>96.021361588973548</v>
      </c>
      <c r="C1629" s="1"/>
    </row>
    <row r="1630" spans="1:3" x14ac:dyDescent="0.2">
      <c r="A1630" s="1">
        <v>3741.41</v>
      </c>
      <c r="B1630" s="1">
        <v>96.044079818401286</v>
      </c>
      <c r="C1630" s="1"/>
    </row>
    <row r="1631" spans="1:3" x14ac:dyDescent="0.2">
      <c r="A1631" s="1">
        <v>3743.3389999999999</v>
      </c>
      <c r="B1631" s="1">
        <v>96.267490327452066</v>
      </c>
      <c r="C1631" s="1"/>
    </row>
    <row r="1632" spans="1:3" x14ac:dyDescent="0.2">
      <c r="A1632" s="1">
        <v>3745.268</v>
      </c>
      <c r="B1632" s="1">
        <v>96.125681095427865</v>
      </c>
      <c r="C1632" s="1"/>
    </row>
    <row r="1633" spans="1:3" x14ac:dyDescent="0.2">
      <c r="A1633" s="1">
        <v>3747.1959999999999</v>
      </c>
      <c r="B1633" s="1">
        <v>95.900133115606877</v>
      </c>
      <c r="C1633" s="1"/>
    </row>
    <row r="1634" spans="1:3" x14ac:dyDescent="0.2">
      <c r="A1634" s="1">
        <v>3749.125</v>
      </c>
      <c r="B1634" s="1">
        <v>95.982398876153965</v>
      </c>
      <c r="C1634" s="1"/>
    </row>
    <row r="1635" spans="1:3" x14ac:dyDescent="0.2">
      <c r="A1635" s="1">
        <v>3751.0529999999999</v>
      </c>
      <c r="B1635" s="1">
        <v>95.962499201244228</v>
      </c>
      <c r="C1635" s="1"/>
    </row>
    <row r="1636" spans="1:3" x14ac:dyDescent="0.2">
      <c r="A1636" s="1">
        <v>3752.982</v>
      </c>
      <c r="B1636" s="1">
        <v>95.809774940776322</v>
      </c>
      <c r="C1636" s="1"/>
    </row>
    <row r="1637" spans="1:3" x14ac:dyDescent="0.2">
      <c r="A1637" s="1">
        <v>3754.91</v>
      </c>
      <c r="B1637" s="1">
        <v>95.713339652534231</v>
      </c>
      <c r="C1637" s="1"/>
    </row>
    <row r="1638" spans="1:3" x14ac:dyDescent="0.2">
      <c r="A1638" s="1">
        <v>3756.8389999999999</v>
      </c>
      <c r="B1638" s="1">
        <v>95.802309783821798</v>
      </c>
      <c r="C1638" s="1"/>
    </row>
    <row r="1639" spans="1:3" x14ac:dyDescent="0.2">
      <c r="A1639" s="1">
        <v>3758.7669999999998</v>
      </c>
      <c r="B1639" s="1">
        <v>95.877788915495614</v>
      </c>
      <c r="C1639" s="1"/>
    </row>
    <row r="1640" spans="1:3" x14ac:dyDescent="0.2">
      <c r="A1640" s="1">
        <v>3760.6959999999999</v>
      </c>
      <c r="B1640" s="1">
        <v>95.898476993279971</v>
      </c>
      <c r="C1640" s="1"/>
    </row>
    <row r="1641" spans="1:3" x14ac:dyDescent="0.2">
      <c r="A1641" s="1">
        <v>3762.625</v>
      </c>
      <c r="B1641" s="1">
        <v>95.894016646059185</v>
      </c>
      <c r="C1641" s="1"/>
    </row>
    <row r="1642" spans="1:3" x14ac:dyDescent="0.2">
      <c r="A1642" s="1">
        <v>3764.5529999999999</v>
      </c>
      <c r="B1642" s="1">
        <v>95.967148350556428</v>
      </c>
      <c r="C1642" s="1"/>
    </row>
    <row r="1643" spans="1:3" x14ac:dyDescent="0.2">
      <c r="A1643" s="1">
        <v>3766.482</v>
      </c>
      <c r="B1643" s="1">
        <v>95.990470414562253</v>
      </c>
      <c r="C1643" s="1"/>
    </row>
    <row r="1644" spans="1:3" x14ac:dyDescent="0.2">
      <c r="A1644" s="1">
        <v>3768.41</v>
      </c>
      <c r="B1644" s="1">
        <v>96.044999805419877</v>
      </c>
      <c r="C1644" s="1"/>
    </row>
    <row r="1645" spans="1:3" x14ac:dyDescent="0.2">
      <c r="A1645" s="1">
        <v>3770.3389999999999</v>
      </c>
      <c r="B1645" s="1">
        <v>96.040707345199323</v>
      </c>
      <c r="C1645" s="1"/>
    </row>
    <row r="1646" spans="1:3" x14ac:dyDescent="0.2">
      <c r="A1646" s="1">
        <v>3772.2669999999998</v>
      </c>
      <c r="B1646" s="1">
        <v>95.974129126510846</v>
      </c>
      <c r="C1646" s="1"/>
    </row>
    <row r="1647" spans="1:3" x14ac:dyDescent="0.2">
      <c r="A1647" s="1">
        <v>3774.1959999999999</v>
      </c>
      <c r="B1647" s="1">
        <v>95.96149383022906</v>
      </c>
      <c r="C1647" s="1"/>
    </row>
    <row r="1648" spans="1:3" x14ac:dyDescent="0.2">
      <c r="A1648" s="1">
        <v>3776.125</v>
      </c>
      <c r="B1648" s="1">
        <v>96.006359094534773</v>
      </c>
      <c r="C1648" s="1"/>
    </row>
    <row r="1649" spans="1:3" x14ac:dyDescent="0.2">
      <c r="A1649" s="1">
        <v>3778.0529999999999</v>
      </c>
      <c r="B1649" s="1">
        <v>96.09623000544731</v>
      </c>
      <c r="C1649" s="1"/>
    </row>
    <row r="1650" spans="1:3" x14ac:dyDescent="0.2">
      <c r="A1650" s="1">
        <v>3779.982</v>
      </c>
      <c r="B1650" s="1">
        <v>96.150321336790981</v>
      </c>
      <c r="C1650" s="1"/>
    </row>
    <row r="1651" spans="1:3" x14ac:dyDescent="0.2">
      <c r="A1651" s="1">
        <v>3781.91</v>
      </c>
      <c r="B1651" s="1">
        <v>96.147651358645746</v>
      </c>
      <c r="C1651" s="1"/>
    </row>
    <row r="1652" spans="1:3" x14ac:dyDescent="0.2">
      <c r="A1652" s="1">
        <v>3783.8389999999999</v>
      </c>
      <c r="B1652" s="1">
        <v>96.180302797967713</v>
      </c>
      <c r="C1652" s="1"/>
    </row>
    <row r="1653" spans="1:3" x14ac:dyDescent="0.2">
      <c r="A1653" s="1">
        <v>3785.7669999999998</v>
      </c>
      <c r="B1653" s="1">
        <v>96.189354430227368</v>
      </c>
      <c r="C1653" s="1"/>
    </row>
    <row r="1654" spans="1:3" x14ac:dyDescent="0.2">
      <c r="A1654" s="1">
        <v>3787.6959999999999</v>
      </c>
      <c r="B1654" s="1">
        <v>96.192034426061966</v>
      </c>
      <c r="C1654" s="1"/>
    </row>
    <row r="1655" spans="1:3" x14ac:dyDescent="0.2">
      <c r="A1655" s="1">
        <v>3789.6239999999998</v>
      </c>
      <c r="B1655" s="1">
        <v>96.191556008107497</v>
      </c>
      <c r="C1655" s="1"/>
    </row>
    <row r="1656" spans="1:3" x14ac:dyDescent="0.2">
      <c r="A1656" s="1">
        <v>3791.5529999999999</v>
      </c>
      <c r="B1656" s="1">
        <v>96.194978077780434</v>
      </c>
      <c r="C1656" s="1"/>
    </row>
    <row r="1657" spans="1:3" x14ac:dyDescent="0.2">
      <c r="A1657" s="1">
        <v>3793.4810000000002</v>
      </c>
      <c r="B1657" s="1">
        <v>96.205466538287311</v>
      </c>
      <c r="C1657" s="1"/>
    </row>
    <row r="1658" spans="1:3" x14ac:dyDescent="0.2">
      <c r="A1658" s="1">
        <v>3795.41</v>
      </c>
      <c r="B1658" s="1">
        <v>96.267720858379747</v>
      </c>
      <c r="C1658" s="1"/>
    </row>
    <row r="1659" spans="1:3" x14ac:dyDescent="0.2">
      <c r="A1659" s="1">
        <v>3797.3389999999999</v>
      </c>
      <c r="B1659" s="1">
        <v>96.252307534812743</v>
      </c>
      <c r="C1659" s="1"/>
    </row>
    <row r="1660" spans="1:3" x14ac:dyDescent="0.2">
      <c r="A1660" s="1">
        <v>3799.2669999999998</v>
      </c>
      <c r="B1660" s="1">
        <v>96.311777913129305</v>
      </c>
      <c r="C1660" s="1"/>
    </row>
    <row r="1661" spans="1:3" x14ac:dyDescent="0.2">
      <c r="A1661" s="1">
        <v>3801.1959999999999</v>
      </c>
      <c r="B1661" s="1">
        <v>96.387254504702625</v>
      </c>
      <c r="C1661" s="1"/>
    </row>
    <row r="1662" spans="1:3" x14ac:dyDescent="0.2">
      <c r="A1662" s="1">
        <v>3803.1239999999998</v>
      </c>
      <c r="B1662" s="1">
        <v>96.205958316770577</v>
      </c>
      <c r="C1662" s="1"/>
    </row>
    <row r="1663" spans="1:3" x14ac:dyDescent="0.2">
      <c r="A1663" s="1">
        <v>3805.0529999999999</v>
      </c>
      <c r="B1663" s="1">
        <v>96.158869750565955</v>
      </c>
      <c r="C1663" s="1"/>
    </row>
    <row r="1664" spans="1:3" x14ac:dyDescent="0.2">
      <c r="A1664" s="1">
        <v>3806.9810000000002</v>
      </c>
      <c r="B1664" s="1">
        <v>96.167343636936025</v>
      </c>
      <c r="C1664" s="1"/>
    </row>
    <row r="1665" spans="1:3" x14ac:dyDescent="0.2">
      <c r="A1665" s="1">
        <v>3808.91</v>
      </c>
      <c r="B1665" s="1">
        <v>95.985123939048805</v>
      </c>
      <c r="C1665" s="1"/>
    </row>
    <row r="1666" spans="1:3" x14ac:dyDescent="0.2">
      <c r="A1666" s="1">
        <v>3810.8389999999999</v>
      </c>
      <c r="B1666" s="1">
        <v>95.865899154680591</v>
      </c>
      <c r="C1666" s="1"/>
    </row>
    <row r="1667" spans="1:3" x14ac:dyDescent="0.2">
      <c r="A1667" s="1">
        <v>3812.7669999999998</v>
      </c>
      <c r="B1667" s="1">
        <v>95.844216169478202</v>
      </c>
      <c r="C1667" s="1"/>
    </row>
    <row r="1668" spans="1:3" x14ac:dyDescent="0.2">
      <c r="A1668" s="1">
        <v>3814.6959999999999</v>
      </c>
      <c r="B1668" s="1">
        <v>95.949735085856616</v>
      </c>
      <c r="C1668" s="1"/>
    </row>
    <row r="1669" spans="1:3" x14ac:dyDescent="0.2">
      <c r="A1669" s="1">
        <v>3816.6239999999998</v>
      </c>
      <c r="B1669" s="1">
        <v>95.876835207803353</v>
      </c>
      <c r="C1669" s="1"/>
    </row>
    <row r="1670" spans="1:3" x14ac:dyDescent="0.2">
      <c r="A1670" s="1">
        <v>3818.5529999999999</v>
      </c>
      <c r="B1670" s="1">
        <v>95.735804244498325</v>
      </c>
      <c r="C1670" s="1"/>
    </row>
    <row r="1671" spans="1:3" x14ac:dyDescent="0.2">
      <c r="A1671" s="1">
        <v>3820.4810000000002</v>
      </c>
      <c r="B1671" s="1">
        <v>95.751531714090746</v>
      </c>
      <c r="C1671" s="1"/>
    </row>
    <row r="1672" spans="1:3" x14ac:dyDescent="0.2">
      <c r="A1672" s="1">
        <v>3822.41</v>
      </c>
      <c r="B1672" s="1">
        <v>95.592907265806801</v>
      </c>
      <c r="C1672" s="1"/>
    </row>
    <row r="1673" spans="1:3" x14ac:dyDescent="0.2">
      <c r="A1673" s="1">
        <v>3824.3389999999999</v>
      </c>
      <c r="B1673" s="1">
        <v>95.432220712784883</v>
      </c>
      <c r="C1673" s="1"/>
    </row>
    <row r="1674" spans="1:3" x14ac:dyDescent="0.2">
      <c r="A1674" s="1">
        <v>3826.2669999999998</v>
      </c>
      <c r="B1674" s="1">
        <v>95.403373105548795</v>
      </c>
      <c r="C1674" s="1"/>
    </row>
    <row r="1675" spans="1:3" x14ac:dyDescent="0.2">
      <c r="A1675" s="1">
        <v>3828.1959999999999</v>
      </c>
      <c r="B1675" s="1">
        <v>95.385517445951535</v>
      </c>
      <c r="C1675" s="1"/>
    </row>
    <row r="1676" spans="1:3" x14ac:dyDescent="0.2">
      <c r="A1676" s="1">
        <v>3830.1239999999998</v>
      </c>
      <c r="B1676" s="1">
        <v>95.441964517643513</v>
      </c>
      <c r="C1676" s="1"/>
    </row>
    <row r="1677" spans="1:3" x14ac:dyDescent="0.2">
      <c r="A1677" s="1">
        <v>3832.0529999999999</v>
      </c>
      <c r="B1677" s="1">
        <v>95.488020421339584</v>
      </c>
      <c r="C1677" s="1"/>
    </row>
    <row r="1678" spans="1:3" x14ac:dyDescent="0.2">
      <c r="A1678" s="1">
        <v>3833.9810000000002</v>
      </c>
      <c r="B1678" s="1">
        <v>95.514923019599266</v>
      </c>
      <c r="C1678" s="1"/>
    </row>
    <row r="1679" spans="1:3" x14ac:dyDescent="0.2">
      <c r="A1679" s="1">
        <v>3835.91</v>
      </c>
      <c r="B1679" s="1">
        <v>95.615286349221535</v>
      </c>
      <c r="C1679" s="1"/>
    </row>
    <row r="1680" spans="1:3" x14ac:dyDescent="0.2">
      <c r="A1680" s="1">
        <v>3837.8380000000002</v>
      </c>
      <c r="B1680" s="1">
        <v>95.663009634215655</v>
      </c>
      <c r="C1680" s="1"/>
    </row>
    <row r="1681" spans="1:3" x14ac:dyDescent="0.2">
      <c r="A1681" s="1">
        <v>3839.7669999999998</v>
      </c>
      <c r="B1681" s="1">
        <v>95.531762439405753</v>
      </c>
      <c r="C1681" s="1"/>
    </row>
    <row r="1682" spans="1:3" x14ac:dyDescent="0.2">
      <c r="A1682" s="1">
        <v>3841.6959999999999</v>
      </c>
      <c r="B1682" s="1">
        <v>95.43405336872695</v>
      </c>
      <c r="C1682" s="1"/>
    </row>
    <row r="1683" spans="1:3" x14ac:dyDescent="0.2">
      <c r="A1683" s="1">
        <v>3843.6239999999998</v>
      </c>
      <c r="B1683" s="1">
        <v>95.355171152556906</v>
      </c>
      <c r="C1683" s="1"/>
    </row>
    <row r="1684" spans="1:3" x14ac:dyDescent="0.2">
      <c r="A1684" s="1">
        <v>3845.5529999999999</v>
      </c>
      <c r="B1684" s="1">
        <v>95.246634718247606</v>
      </c>
      <c r="C1684" s="1"/>
    </row>
    <row r="1685" spans="1:3" x14ac:dyDescent="0.2">
      <c r="A1685" s="1">
        <v>3847.4810000000002</v>
      </c>
      <c r="B1685" s="1">
        <v>95.177396312815375</v>
      </c>
      <c r="C1685" s="1"/>
    </row>
    <row r="1686" spans="1:3" x14ac:dyDescent="0.2">
      <c r="A1686" s="1">
        <v>3849.41</v>
      </c>
      <c r="B1686" s="1">
        <v>95.236294648910928</v>
      </c>
      <c r="C1686" s="1"/>
    </row>
    <row r="1687" spans="1:3" x14ac:dyDescent="0.2">
      <c r="A1687" s="1">
        <v>3851.3380000000002</v>
      </c>
      <c r="B1687" s="1">
        <v>95.499588445467097</v>
      </c>
      <c r="C1687" s="1"/>
    </row>
    <row r="1688" spans="1:3" x14ac:dyDescent="0.2">
      <c r="A1688" s="1">
        <v>3853.2669999999998</v>
      </c>
      <c r="B1688" s="1">
        <v>95.728563069759332</v>
      </c>
      <c r="C1688" s="1"/>
    </row>
    <row r="1689" spans="1:3" x14ac:dyDescent="0.2">
      <c r="A1689" s="1">
        <v>3855.1959999999999</v>
      </c>
      <c r="B1689" s="1">
        <v>95.485115992159749</v>
      </c>
      <c r="C1689" s="1"/>
    </row>
    <row r="1690" spans="1:3" x14ac:dyDescent="0.2">
      <c r="A1690" s="1">
        <v>3857.1239999999998</v>
      </c>
      <c r="B1690" s="1">
        <v>95.241491955956619</v>
      </c>
      <c r="C1690" s="1"/>
    </row>
    <row r="1691" spans="1:3" x14ac:dyDescent="0.2">
      <c r="A1691" s="1">
        <v>3859.0529999999999</v>
      </c>
      <c r="B1691" s="1">
        <v>95.183901027402271</v>
      </c>
      <c r="C1691" s="1"/>
    </row>
    <row r="1692" spans="1:3" x14ac:dyDescent="0.2">
      <c r="A1692" s="1">
        <v>3860.9810000000002</v>
      </c>
      <c r="B1692" s="1">
        <v>95.187635740967977</v>
      </c>
      <c r="C1692" s="1"/>
    </row>
    <row r="1693" spans="1:3" x14ac:dyDescent="0.2">
      <c r="A1693" s="1">
        <v>3862.91</v>
      </c>
      <c r="B1693" s="1">
        <v>95.191153606950607</v>
      </c>
      <c r="C1693" s="1"/>
    </row>
    <row r="1694" spans="1:3" x14ac:dyDescent="0.2">
      <c r="A1694" s="1">
        <v>3864.8380000000002</v>
      </c>
      <c r="B1694" s="1">
        <v>95.146204845376516</v>
      </c>
      <c r="C1694" s="1"/>
    </row>
    <row r="1695" spans="1:3" x14ac:dyDescent="0.2">
      <c r="A1695" s="1">
        <v>3866.7669999999998</v>
      </c>
      <c r="B1695" s="1">
        <v>95.032892934751544</v>
      </c>
      <c r="C1695" s="1"/>
    </row>
    <row r="1696" spans="1:3" x14ac:dyDescent="0.2">
      <c r="A1696" s="1">
        <v>3868.6950000000002</v>
      </c>
      <c r="B1696" s="1">
        <v>95.037409514175522</v>
      </c>
      <c r="C1696" s="1"/>
    </row>
    <row r="1697" spans="1:3" x14ac:dyDescent="0.2">
      <c r="A1697" s="1">
        <v>3870.6239999999998</v>
      </c>
      <c r="B1697" s="1">
        <v>94.916586232059458</v>
      </c>
      <c r="C1697" s="1"/>
    </row>
    <row r="1698" spans="1:3" x14ac:dyDescent="0.2">
      <c r="A1698" s="1">
        <v>3872.5520000000001</v>
      </c>
      <c r="B1698" s="1">
        <v>94.739790493696461</v>
      </c>
      <c r="C1698" s="1"/>
    </row>
    <row r="1699" spans="1:3" x14ac:dyDescent="0.2">
      <c r="A1699" s="1">
        <v>3874.4810000000002</v>
      </c>
      <c r="B1699" s="1">
        <v>94.652844526091897</v>
      </c>
      <c r="C1699" s="1"/>
    </row>
    <row r="1700" spans="1:3" x14ac:dyDescent="0.2">
      <c r="A1700" s="1">
        <v>3876.41</v>
      </c>
      <c r="B1700" s="1">
        <v>94.554865238173207</v>
      </c>
      <c r="C1700" s="1"/>
    </row>
    <row r="1701" spans="1:3" x14ac:dyDescent="0.2">
      <c r="A1701" s="1">
        <v>3878.3380000000002</v>
      </c>
      <c r="B1701" s="1">
        <v>94.554723719874062</v>
      </c>
      <c r="C1701" s="1"/>
    </row>
    <row r="1702" spans="1:3" x14ac:dyDescent="0.2">
      <c r="A1702" s="1">
        <v>3880.2669999999998</v>
      </c>
      <c r="B1702" s="1">
        <v>94.543359403334833</v>
      </c>
      <c r="C1702" s="1"/>
    </row>
    <row r="1703" spans="1:3" x14ac:dyDescent="0.2">
      <c r="A1703" s="1">
        <v>3882.1950000000002</v>
      </c>
      <c r="B1703" s="1">
        <v>94.422268463366024</v>
      </c>
      <c r="C1703" s="1"/>
    </row>
    <row r="1704" spans="1:3" x14ac:dyDescent="0.2">
      <c r="A1704" s="1">
        <v>3884.1239999999998</v>
      </c>
      <c r="B1704" s="1">
        <v>94.35554772226449</v>
      </c>
      <c r="C1704" s="1"/>
    </row>
    <row r="1705" spans="1:3" x14ac:dyDescent="0.2">
      <c r="A1705" s="1">
        <v>3886.0520000000001</v>
      </c>
      <c r="B1705" s="1">
        <v>94.213532976558724</v>
      </c>
      <c r="C1705" s="1"/>
    </row>
    <row r="1706" spans="1:3" x14ac:dyDescent="0.2">
      <c r="A1706" s="1">
        <v>3887.9810000000002</v>
      </c>
      <c r="B1706" s="1">
        <v>93.972947739459897</v>
      </c>
      <c r="C1706" s="1"/>
    </row>
    <row r="1707" spans="1:3" x14ac:dyDescent="0.2">
      <c r="A1707" s="1">
        <v>3889.91</v>
      </c>
      <c r="B1707" s="1">
        <v>93.904191968639111</v>
      </c>
      <c r="C1707" s="1"/>
    </row>
    <row r="1708" spans="1:3" x14ac:dyDescent="0.2">
      <c r="A1708" s="1">
        <v>3891.8380000000002</v>
      </c>
      <c r="B1708" s="1">
        <v>93.848155202040132</v>
      </c>
      <c r="C1708" s="1"/>
    </row>
    <row r="1709" spans="1:3" x14ac:dyDescent="0.2">
      <c r="A1709" s="1">
        <v>3893.7669999999998</v>
      </c>
      <c r="B1709" s="1">
        <v>93.787906110833262</v>
      </c>
      <c r="C1709" s="1"/>
    </row>
    <row r="1710" spans="1:3" x14ac:dyDescent="0.2">
      <c r="A1710" s="1">
        <v>3895.6950000000002</v>
      </c>
      <c r="B1710" s="1">
        <v>93.855038028038166</v>
      </c>
      <c r="C1710" s="1"/>
    </row>
    <row r="1711" spans="1:3" x14ac:dyDescent="0.2">
      <c r="A1711" s="1">
        <v>3897.6239999999998</v>
      </c>
      <c r="B1711" s="1">
        <v>94.017526244154411</v>
      </c>
      <c r="C1711" s="1"/>
    </row>
    <row r="1712" spans="1:3" x14ac:dyDescent="0.2">
      <c r="A1712" s="1">
        <v>3899.5520000000001</v>
      </c>
      <c r="B1712" s="1">
        <v>94.167217964246618</v>
      </c>
      <c r="C1712" s="1"/>
    </row>
    <row r="1713" spans="1:3" x14ac:dyDescent="0.2">
      <c r="A1713" s="1">
        <v>3901.4810000000002</v>
      </c>
      <c r="B1713" s="1">
        <v>94.255744902145196</v>
      </c>
      <c r="C1713" s="1"/>
    </row>
    <row r="1714" spans="1:3" x14ac:dyDescent="0.2">
      <c r="A1714" s="1">
        <v>3903.41</v>
      </c>
      <c r="B1714" s="1">
        <v>94.320162431748031</v>
      </c>
      <c r="C1714" s="1"/>
    </row>
    <row r="1715" spans="1:3" x14ac:dyDescent="0.2">
      <c r="A1715" s="1">
        <v>3905.3380000000002</v>
      </c>
      <c r="B1715" s="1">
        <v>94.331995151204367</v>
      </c>
      <c r="C1715" s="1"/>
    </row>
    <row r="1716" spans="1:3" x14ac:dyDescent="0.2">
      <c r="A1716" s="1">
        <v>3907.2669999999998</v>
      </c>
      <c r="B1716" s="1">
        <v>94.357802925428771</v>
      </c>
      <c r="C1716" s="1"/>
    </row>
    <row r="1717" spans="1:3" x14ac:dyDescent="0.2">
      <c r="A1717" s="1">
        <v>3909.1950000000002</v>
      </c>
      <c r="B1717" s="1">
        <v>94.425986338323284</v>
      </c>
      <c r="C1717" s="1"/>
    </row>
    <row r="1718" spans="1:3" x14ac:dyDescent="0.2">
      <c r="A1718" s="1">
        <v>3911.1239999999998</v>
      </c>
      <c r="B1718" s="1">
        <v>94.495689879760235</v>
      </c>
      <c r="C1718" s="1"/>
    </row>
    <row r="1719" spans="1:3" x14ac:dyDescent="0.2">
      <c r="A1719" s="1">
        <v>3913.0520000000001</v>
      </c>
      <c r="B1719" s="1">
        <v>94.56036937572145</v>
      </c>
      <c r="C1719" s="1"/>
    </row>
    <row r="1720" spans="1:3" x14ac:dyDescent="0.2">
      <c r="A1720" s="1">
        <v>3914.9810000000002</v>
      </c>
      <c r="B1720" s="1">
        <v>94.647790487981979</v>
      </c>
      <c r="C1720" s="1"/>
    </row>
    <row r="1721" spans="1:3" x14ac:dyDescent="0.2">
      <c r="A1721" s="1">
        <v>3916.9090000000001</v>
      </c>
      <c r="B1721" s="1">
        <v>94.718250982725451</v>
      </c>
      <c r="C1721" s="1"/>
    </row>
    <row r="1722" spans="1:3" x14ac:dyDescent="0.2">
      <c r="A1722" s="1">
        <v>3918.8380000000002</v>
      </c>
      <c r="B1722" s="1">
        <v>94.725531334783881</v>
      </c>
      <c r="C1722" s="1"/>
    </row>
    <row r="1723" spans="1:3" x14ac:dyDescent="0.2">
      <c r="A1723" s="1">
        <v>3920.7669999999998</v>
      </c>
      <c r="B1723" s="1">
        <v>94.719339292173046</v>
      </c>
      <c r="C1723" s="1"/>
    </row>
    <row r="1724" spans="1:3" x14ac:dyDescent="0.2">
      <c r="A1724" s="1">
        <v>3922.6950000000002</v>
      </c>
      <c r="B1724" s="1">
        <v>94.709992015760889</v>
      </c>
      <c r="C1724" s="1"/>
    </row>
    <row r="1725" spans="1:3" x14ac:dyDescent="0.2">
      <c r="A1725" s="1">
        <v>3924.6239999999998</v>
      </c>
      <c r="B1725" s="1">
        <v>94.689237643603278</v>
      </c>
      <c r="C1725" s="1"/>
    </row>
    <row r="1726" spans="1:3" x14ac:dyDescent="0.2">
      <c r="A1726" s="1">
        <v>3926.5520000000001</v>
      </c>
      <c r="B1726" s="1">
        <v>94.633856775940387</v>
      </c>
      <c r="C1726" s="1"/>
    </row>
    <row r="1727" spans="1:3" x14ac:dyDescent="0.2">
      <c r="A1727" s="1">
        <v>3928.4810000000002</v>
      </c>
      <c r="B1727" s="1">
        <v>94.604516394502667</v>
      </c>
      <c r="C1727" s="1"/>
    </row>
    <row r="1728" spans="1:3" x14ac:dyDescent="0.2">
      <c r="A1728" s="1">
        <v>3930.4090000000001</v>
      </c>
      <c r="B1728" s="1">
        <v>94.606394150399694</v>
      </c>
      <c r="C1728" s="1"/>
    </row>
    <row r="1729" spans="1:3" x14ac:dyDescent="0.2">
      <c r="A1729" s="1">
        <v>3932.3380000000002</v>
      </c>
      <c r="B1729" s="1">
        <v>94.599199192824159</v>
      </c>
      <c r="C1729" s="1"/>
    </row>
    <row r="1730" spans="1:3" x14ac:dyDescent="0.2">
      <c r="A1730" s="1">
        <v>3934.2669999999998</v>
      </c>
      <c r="B1730" s="1">
        <v>94.568850467946788</v>
      </c>
      <c r="C1730" s="1"/>
    </row>
    <row r="1731" spans="1:3" x14ac:dyDescent="0.2">
      <c r="A1731" s="1">
        <v>3936.1950000000002</v>
      </c>
      <c r="B1731" s="1">
        <v>94.553315080043234</v>
      </c>
      <c r="C1731" s="1"/>
    </row>
    <row r="1732" spans="1:3" x14ac:dyDescent="0.2">
      <c r="A1732" s="1">
        <v>3938.1239999999998</v>
      </c>
      <c r="B1732" s="1">
        <v>94.562028517999309</v>
      </c>
      <c r="C1732" s="1"/>
    </row>
    <row r="1733" spans="1:3" x14ac:dyDescent="0.2">
      <c r="A1733" s="1">
        <v>3940.0520000000001</v>
      </c>
      <c r="B1733" s="1">
        <v>94.580838520752906</v>
      </c>
      <c r="C1733" s="1"/>
    </row>
    <row r="1734" spans="1:3" x14ac:dyDescent="0.2">
      <c r="A1734" s="1">
        <v>3941.9810000000002</v>
      </c>
      <c r="B1734" s="1">
        <v>94.602298860709922</v>
      </c>
      <c r="C1734" s="1"/>
    </row>
    <row r="1735" spans="1:3" x14ac:dyDescent="0.2">
      <c r="A1735" s="1">
        <v>3943.9090000000001</v>
      </c>
      <c r="B1735" s="1">
        <v>94.583225424371435</v>
      </c>
      <c r="C1735" s="1"/>
    </row>
    <row r="1736" spans="1:3" x14ac:dyDescent="0.2">
      <c r="A1736" s="1">
        <v>3945.8380000000002</v>
      </c>
      <c r="B1736" s="1">
        <v>94.562575039742882</v>
      </c>
      <c r="C1736" s="1"/>
    </row>
    <row r="1737" spans="1:3" x14ac:dyDescent="0.2">
      <c r="A1737" s="1">
        <v>3947.7660000000001</v>
      </c>
      <c r="B1737" s="1">
        <v>94.556128026219838</v>
      </c>
      <c r="C1737" s="1"/>
    </row>
    <row r="1738" spans="1:3" x14ac:dyDescent="0.2">
      <c r="A1738" s="1">
        <v>3949.6950000000002</v>
      </c>
      <c r="B1738" s="1">
        <v>94.530849349426816</v>
      </c>
      <c r="C1738" s="1"/>
    </row>
    <row r="1739" spans="1:3" x14ac:dyDescent="0.2">
      <c r="A1739" s="1">
        <v>3951.6239999999998</v>
      </c>
      <c r="B1739" s="1">
        <v>94.497171640916036</v>
      </c>
      <c r="C1739" s="1"/>
    </row>
    <row r="1740" spans="1:3" x14ac:dyDescent="0.2">
      <c r="A1740" s="1">
        <v>3953.5520000000001</v>
      </c>
      <c r="B1740" s="1">
        <v>94.484650293892713</v>
      </c>
      <c r="C1740" s="1"/>
    </row>
    <row r="1741" spans="1:3" x14ac:dyDescent="0.2">
      <c r="A1741" s="1">
        <v>3955.4810000000002</v>
      </c>
      <c r="B1741" s="1">
        <v>94.498189957207302</v>
      </c>
      <c r="C1741" s="1"/>
    </row>
    <row r="1742" spans="1:3" x14ac:dyDescent="0.2">
      <c r="A1742" s="1">
        <v>3957.4090000000001</v>
      </c>
      <c r="B1742" s="1">
        <v>94.518430181875672</v>
      </c>
      <c r="C1742" s="1"/>
    </row>
    <row r="1743" spans="1:3" x14ac:dyDescent="0.2">
      <c r="A1743" s="1">
        <v>3959.3380000000002</v>
      </c>
      <c r="B1743" s="1">
        <v>94.556180279881673</v>
      </c>
      <c r="C1743" s="1"/>
    </row>
    <row r="1744" spans="1:3" x14ac:dyDescent="0.2">
      <c r="A1744" s="1">
        <v>3961.2660000000001</v>
      </c>
      <c r="B1744" s="1">
        <v>94.603050376653769</v>
      </c>
      <c r="C1744" s="1"/>
    </row>
    <row r="1745" spans="1:3" x14ac:dyDescent="0.2">
      <c r="A1745" s="1">
        <v>3963.1950000000002</v>
      </c>
      <c r="B1745" s="1">
        <v>94.661111587556022</v>
      </c>
      <c r="C1745" s="1"/>
    </row>
    <row r="1746" spans="1:3" x14ac:dyDescent="0.2">
      <c r="A1746" s="1">
        <v>3965.1239999999998</v>
      </c>
      <c r="B1746" s="1">
        <v>94.730650599216446</v>
      </c>
      <c r="C1746" s="1"/>
    </row>
    <row r="1747" spans="1:3" x14ac:dyDescent="0.2">
      <c r="A1747" s="1">
        <v>3967.0520000000001</v>
      </c>
      <c r="B1747" s="1">
        <v>94.804305260334971</v>
      </c>
      <c r="C1747" s="1"/>
    </row>
    <row r="1748" spans="1:3" x14ac:dyDescent="0.2">
      <c r="A1748" s="1">
        <v>3968.9810000000002</v>
      </c>
      <c r="B1748" s="1">
        <v>94.862520568478416</v>
      </c>
      <c r="C1748" s="1"/>
    </row>
    <row r="1749" spans="1:3" x14ac:dyDescent="0.2">
      <c r="A1749" s="1">
        <v>3970.9090000000001</v>
      </c>
      <c r="B1749" s="1">
        <v>94.915504398317921</v>
      </c>
      <c r="C1749" s="1"/>
    </row>
    <row r="1750" spans="1:3" x14ac:dyDescent="0.2">
      <c r="A1750" s="1">
        <v>3972.8380000000002</v>
      </c>
      <c r="B1750" s="1">
        <v>94.971642711279998</v>
      </c>
      <c r="C1750" s="1"/>
    </row>
    <row r="1751" spans="1:3" x14ac:dyDescent="0.2">
      <c r="A1751" s="1">
        <v>3974.7660000000001</v>
      </c>
      <c r="B1751" s="1">
        <v>95.014907524157962</v>
      </c>
      <c r="C1751" s="1"/>
    </row>
    <row r="1752" spans="1:3" x14ac:dyDescent="0.2">
      <c r="A1752" s="1">
        <v>3976.6950000000002</v>
      </c>
      <c r="B1752" s="1">
        <v>95.062180116070266</v>
      </c>
      <c r="C1752" s="1"/>
    </row>
    <row r="1753" spans="1:3" x14ac:dyDescent="0.2">
      <c r="A1753" s="1">
        <v>3978.6239999999998</v>
      </c>
      <c r="B1753" s="1">
        <v>95.103348870224309</v>
      </c>
      <c r="C1753" s="1"/>
    </row>
    <row r="1754" spans="1:3" x14ac:dyDescent="0.2">
      <c r="A1754" s="1">
        <v>3980.5520000000001</v>
      </c>
      <c r="B1754" s="1">
        <v>95.131058705461896</v>
      </c>
      <c r="C1754" s="1"/>
    </row>
    <row r="1755" spans="1:3" x14ac:dyDescent="0.2">
      <c r="A1755" s="1">
        <v>3982.48</v>
      </c>
      <c r="B1755" s="1">
        <v>95.148003527510241</v>
      </c>
      <c r="C1755" s="1"/>
    </row>
    <row r="1756" spans="1:3" x14ac:dyDescent="0.2">
      <c r="A1756" s="1">
        <v>3984.4090000000001</v>
      </c>
      <c r="B1756" s="1">
        <v>95.166849012653984</v>
      </c>
      <c r="C1756" s="1"/>
    </row>
    <row r="1757" spans="1:3" x14ac:dyDescent="0.2">
      <c r="A1757" s="1">
        <v>3986.3380000000002</v>
      </c>
      <c r="B1757" s="1">
        <v>95.189525070897886</v>
      </c>
      <c r="C1757" s="1"/>
    </row>
    <row r="1758" spans="1:3" x14ac:dyDescent="0.2">
      <c r="A1758" s="1">
        <v>3988.2660000000001</v>
      </c>
      <c r="B1758" s="1">
        <v>95.195473855748389</v>
      </c>
      <c r="C1758" s="1"/>
    </row>
    <row r="1759" spans="1:3" x14ac:dyDescent="0.2">
      <c r="A1759" s="1">
        <v>3990.1950000000002</v>
      </c>
      <c r="B1759" s="1">
        <v>95.190101521254533</v>
      </c>
      <c r="C1759" s="1"/>
    </row>
    <row r="1760" spans="1:3" x14ac:dyDescent="0.2">
      <c r="A1760" s="1">
        <v>3992.123</v>
      </c>
      <c r="B1760" s="1">
        <v>95.175290265658305</v>
      </c>
      <c r="C1760" s="1"/>
    </row>
    <row r="1761" spans="1:3" x14ac:dyDescent="0.2">
      <c r="A1761" s="1">
        <v>3994.0520000000001</v>
      </c>
      <c r="B1761" s="1">
        <v>95.152306481201421</v>
      </c>
      <c r="C1761" s="1"/>
    </row>
    <row r="1762" spans="1:3" x14ac:dyDescent="0.2">
      <c r="A1762" s="1">
        <v>3995.98</v>
      </c>
      <c r="B1762" s="1">
        <v>95.11730133578385</v>
      </c>
      <c r="C1762" s="1"/>
    </row>
    <row r="1763" spans="1:3" x14ac:dyDescent="0.2">
      <c r="A1763" s="1">
        <v>3997.9090000000001</v>
      </c>
      <c r="B1763" s="1">
        <v>95.071192193425887</v>
      </c>
      <c r="C1763" s="1"/>
    </row>
    <row r="1764" spans="1:3" x14ac:dyDescent="0.2">
      <c r="A1764" s="1">
        <v>3999.8380000000002</v>
      </c>
      <c r="B1764" s="1">
        <v>95.005045437683563</v>
      </c>
      <c r="C1764" s="1"/>
    </row>
    <row r="1765" spans="1:3" x14ac:dyDescent="0.2">
      <c r="A1765" s="1">
        <v>4001.7660000000001</v>
      </c>
      <c r="B1765" s="1">
        <v>100</v>
      </c>
      <c r="C1765" s="1"/>
    </row>
    <row r="1766" spans="1:3" x14ac:dyDescent="0.2">
      <c r="C1766" s="1"/>
    </row>
    <row r="1767" spans="1:3" x14ac:dyDescent="0.2">
      <c r="C1767" s="1"/>
    </row>
    <row r="1768" spans="1:3" x14ac:dyDescent="0.2">
      <c r="C1768" s="1"/>
    </row>
    <row r="1769" spans="1:3" x14ac:dyDescent="0.2">
      <c r="C1769" s="1"/>
    </row>
    <row r="1770" spans="1:3" x14ac:dyDescent="0.2">
      <c r="C1770" s="1"/>
    </row>
    <row r="1771" spans="1:3" x14ac:dyDescent="0.2">
      <c r="C1771" s="1"/>
    </row>
    <row r="1772" spans="1:3" x14ac:dyDescent="0.2">
      <c r="C1772" s="1"/>
    </row>
    <row r="1773" spans="1:3" x14ac:dyDescent="0.2">
      <c r="C1773" s="1"/>
    </row>
    <row r="1774" spans="1:3" x14ac:dyDescent="0.2">
      <c r="C1774" s="1"/>
    </row>
    <row r="1775" spans="1:3" x14ac:dyDescent="0.2">
      <c r="C1775" s="1"/>
    </row>
    <row r="1776" spans="1:3" x14ac:dyDescent="0.2">
      <c r="C1776" s="1"/>
    </row>
    <row r="1777" spans="3:3" x14ac:dyDescent="0.2">
      <c r="C1777" s="1"/>
    </row>
    <row r="1778" spans="3:3" x14ac:dyDescent="0.2">
      <c r="C1778" s="1"/>
    </row>
    <row r="1779" spans="3:3" x14ac:dyDescent="0.2">
      <c r="C1779" s="1"/>
    </row>
    <row r="1780" spans="3:3" x14ac:dyDescent="0.2">
      <c r="C1780" s="1"/>
    </row>
    <row r="1781" spans="3:3" x14ac:dyDescent="0.2">
      <c r="C1781" s="1"/>
    </row>
    <row r="1782" spans="3:3" x14ac:dyDescent="0.2">
      <c r="C1782" s="1"/>
    </row>
    <row r="1783" spans="3:3" x14ac:dyDescent="0.2">
      <c r="C1783" s="1"/>
    </row>
    <row r="1784" spans="3:3" x14ac:dyDescent="0.2">
      <c r="C1784" s="1"/>
    </row>
    <row r="1785" spans="3:3" x14ac:dyDescent="0.2">
      <c r="C1785" s="1"/>
    </row>
    <row r="1786" spans="3:3" x14ac:dyDescent="0.2">
      <c r="C1786" s="1"/>
    </row>
    <row r="1787" spans="3:3" x14ac:dyDescent="0.2">
      <c r="C1787" s="1"/>
    </row>
    <row r="1788" spans="3:3" x14ac:dyDescent="0.2">
      <c r="C1788" s="1"/>
    </row>
    <row r="1789" spans="3:3" x14ac:dyDescent="0.2">
      <c r="C1789" s="1"/>
    </row>
    <row r="1790" spans="3:3" x14ac:dyDescent="0.2">
      <c r="C1790" s="1"/>
    </row>
    <row r="1791" spans="3:3" x14ac:dyDescent="0.2">
      <c r="C1791" s="1"/>
    </row>
    <row r="1792" spans="3:3" x14ac:dyDescent="0.2">
      <c r="C1792" s="1"/>
    </row>
    <row r="1793" spans="3:3" x14ac:dyDescent="0.2">
      <c r="C1793" s="1"/>
    </row>
    <row r="1794" spans="3:3" x14ac:dyDescent="0.2">
      <c r="C1794" s="1"/>
    </row>
    <row r="1795" spans="3:3" x14ac:dyDescent="0.2">
      <c r="C1795" s="1"/>
    </row>
    <row r="1796" spans="3:3" x14ac:dyDescent="0.2">
      <c r="C1796" s="1"/>
    </row>
    <row r="1797" spans="3:3" x14ac:dyDescent="0.2">
      <c r="C1797" s="1"/>
    </row>
    <row r="1798" spans="3:3" x14ac:dyDescent="0.2">
      <c r="C1798" s="1"/>
    </row>
    <row r="1799" spans="3:3" x14ac:dyDescent="0.2">
      <c r="C1799" s="1"/>
    </row>
    <row r="1800" spans="3:3" x14ac:dyDescent="0.2">
      <c r="C1800" s="1"/>
    </row>
    <row r="1801" spans="3:3" x14ac:dyDescent="0.2">
      <c r="C1801" s="1"/>
    </row>
    <row r="1802" spans="3:3" x14ac:dyDescent="0.2">
      <c r="C1802" s="1"/>
    </row>
    <row r="1803" spans="3:3" x14ac:dyDescent="0.2">
      <c r="C1803" s="1"/>
    </row>
    <row r="1804" spans="3:3" x14ac:dyDescent="0.2">
      <c r="C1804" s="1"/>
    </row>
    <row r="1805" spans="3:3" x14ac:dyDescent="0.2">
      <c r="C1805" s="1"/>
    </row>
    <row r="1806" spans="3:3" x14ac:dyDescent="0.2">
      <c r="C1806" s="1"/>
    </row>
    <row r="1807" spans="3:3" x14ac:dyDescent="0.2">
      <c r="C1807" s="1"/>
    </row>
    <row r="1808" spans="3:3" x14ac:dyDescent="0.2">
      <c r="C1808" s="1"/>
    </row>
    <row r="1809" spans="3:3" x14ac:dyDescent="0.2">
      <c r="C1809" s="1"/>
    </row>
    <row r="1810" spans="3:3" x14ac:dyDescent="0.2">
      <c r="C1810" s="1"/>
    </row>
    <row r="1811" spans="3:3" x14ac:dyDescent="0.2">
      <c r="C1811" s="1"/>
    </row>
    <row r="1812" spans="3:3" x14ac:dyDescent="0.2">
      <c r="C1812" s="1"/>
    </row>
    <row r="1813" spans="3:3" x14ac:dyDescent="0.2">
      <c r="C1813" s="1"/>
    </row>
    <row r="1814" spans="3:3" x14ac:dyDescent="0.2">
      <c r="C1814" s="1"/>
    </row>
    <row r="1815" spans="3:3" x14ac:dyDescent="0.2">
      <c r="C1815" s="1"/>
    </row>
    <row r="1816" spans="3:3" x14ac:dyDescent="0.2">
      <c r="C1816" s="1"/>
    </row>
    <row r="1817" spans="3:3" x14ac:dyDescent="0.2">
      <c r="C1817" s="1"/>
    </row>
    <row r="1818" spans="3:3" x14ac:dyDescent="0.2">
      <c r="C1818" s="1"/>
    </row>
    <row r="1819" spans="3:3" x14ac:dyDescent="0.2">
      <c r="C1819" s="1"/>
    </row>
    <row r="1820" spans="3:3" x14ac:dyDescent="0.2">
      <c r="C1820" s="1"/>
    </row>
    <row r="1821" spans="3:3" x14ac:dyDescent="0.2">
      <c r="C1821" s="1"/>
    </row>
    <row r="1822" spans="3:3" x14ac:dyDescent="0.2">
      <c r="C1822" s="1"/>
    </row>
    <row r="1823" spans="3:3" x14ac:dyDescent="0.2">
      <c r="C1823" s="1"/>
    </row>
    <row r="1824" spans="3:3" x14ac:dyDescent="0.2">
      <c r="C1824" s="1"/>
    </row>
    <row r="1825" spans="3:3" x14ac:dyDescent="0.2">
      <c r="C1825" s="1"/>
    </row>
    <row r="1826" spans="3:3" x14ac:dyDescent="0.2">
      <c r="C1826" s="1"/>
    </row>
    <row r="1827" spans="3:3" x14ac:dyDescent="0.2">
      <c r="C1827" s="1"/>
    </row>
    <row r="1828" spans="3:3" x14ac:dyDescent="0.2">
      <c r="C1828" s="1"/>
    </row>
    <row r="1829" spans="3:3" x14ac:dyDescent="0.2">
      <c r="C1829" s="1"/>
    </row>
    <row r="1830" spans="3:3" x14ac:dyDescent="0.2">
      <c r="C1830" s="1"/>
    </row>
    <row r="1831" spans="3:3" x14ac:dyDescent="0.2">
      <c r="C1831" s="1"/>
    </row>
    <row r="1832" spans="3:3" x14ac:dyDescent="0.2">
      <c r="C1832" s="1"/>
    </row>
    <row r="1833" spans="3:3" x14ac:dyDescent="0.2">
      <c r="C1833" s="1"/>
    </row>
    <row r="1834" spans="3:3" x14ac:dyDescent="0.2">
      <c r="C1834" s="1"/>
    </row>
    <row r="1835" spans="3:3" x14ac:dyDescent="0.2">
      <c r="C1835" s="1"/>
    </row>
    <row r="1836" spans="3:3" x14ac:dyDescent="0.2">
      <c r="C1836" s="1"/>
    </row>
    <row r="1837" spans="3:3" x14ac:dyDescent="0.2">
      <c r="C1837" s="1"/>
    </row>
    <row r="1838" spans="3:3" x14ac:dyDescent="0.2">
      <c r="C1838" s="1"/>
    </row>
    <row r="1839" spans="3:3" x14ac:dyDescent="0.2">
      <c r="C1839" s="1"/>
    </row>
    <row r="1840" spans="3:3" x14ac:dyDescent="0.2">
      <c r="C1840" s="1"/>
    </row>
    <row r="1841" spans="3:3" x14ac:dyDescent="0.2">
      <c r="C1841" s="1"/>
    </row>
    <row r="1842" spans="3:3" x14ac:dyDescent="0.2">
      <c r="C1842" s="1"/>
    </row>
    <row r="1843" spans="3:3" x14ac:dyDescent="0.2">
      <c r="C1843" s="1"/>
    </row>
    <row r="1844" spans="3:3" x14ac:dyDescent="0.2">
      <c r="C1844" s="1"/>
    </row>
    <row r="1845" spans="3:3" x14ac:dyDescent="0.2">
      <c r="C1845" s="1"/>
    </row>
    <row r="1846" spans="3:3" x14ac:dyDescent="0.2">
      <c r="C1846" s="1"/>
    </row>
    <row r="1847" spans="3:3" x14ac:dyDescent="0.2">
      <c r="C1847" s="1"/>
    </row>
    <row r="1848" spans="3:3" x14ac:dyDescent="0.2">
      <c r="C1848" s="1"/>
    </row>
    <row r="1849" spans="3:3" x14ac:dyDescent="0.2">
      <c r="C1849" s="1"/>
    </row>
    <row r="1850" spans="3:3" x14ac:dyDescent="0.2">
      <c r="C1850" s="1"/>
    </row>
    <row r="1851" spans="3:3" x14ac:dyDescent="0.2">
      <c r="C1851" s="1"/>
    </row>
    <row r="1852" spans="3:3" x14ac:dyDescent="0.2">
      <c r="C1852" s="1"/>
    </row>
    <row r="1853" spans="3:3" x14ac:dyDescent="0.2">
      <c r="C1853" s="1"/>
    </row>
    <row r="1854" spans="3:3" x14ac:dyDescent="0.2">
      <c r="C1854" s="1"/>
    </row>
    <row r="1855" spans="3:3" x14ac:dyDescent="0.2">
      <c r="C1855" s="1"/>
    </row>
    <row r="1856" spans="3:3" x14ac:dyDescent="0.2">
      <c r="C1856" s="1"/>
    </row>
    <row r="1857" spans="3:3" x14ac:dyDescent="0.2">
      <c r="C1857" s="1"/>
    </row>
    <row r="1858" spans="3:3" x14ac:dyDescent="0.2">
      <c r="C1858" s="1"/>
    </row>
    <row r="1859" spans="3:3" x14ac:dyDescent="0.2">
      <c r="C1859" s="1"/>
    </row>
    <row r="1860" spans="3:3" x14ac:dyDescent="0.2">
      <c r="C1860" s="1"/>
    </row>
    <row r="1861" spans="3:3" x14ac:dyDescent="0.2">
      <c r="C1861" s="1"/>
    </row>
    <row r="1862" spans="3:3" x14ac:dyDescent="0.2">
      <c r="C1862" s="1"/>
    </row>
    <row r="1863" spans="3:3" x14ac:dyDescent="0.2">
      <c r="C1863" s="1"/>
    </row>
    <row r="1864" spans="3:3" x14ac:dyDescent="0.2">
      <c r="C1864" s="1"/>
    </row>
    <row r="1865" spans="3:3" x14ac:dyDescent="0.2">
      <c r="C1865" s="1"/>
    </row>
    <row r="1866" spans="3:3" x14ac:dyDescent="0.2">
      <c r="C1866" s="1"/>
    </row>
    <row r="1867" spans="3:3" x14ac:dyDescent="0.2">
      <c r="C1867" s="1"/>
    </row>
    <row r="1868" spans="3:3" x14ac:dyDescent="0.2">
      <c r="C1868" s="1"/>
    </row>
    <row r="1869" spans="3:3" x14ac:dyDescent="0.2">
      <c r="C1869" s="1"/>
    </row>
  </sheetData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137F9F-462D-BF4F-8E20-68FDD4B109BB}">
  <dimension ref="A1:D102"/>
  <sheetViews>
    <sheetView workbookViewId="0">
      <selection activeCell="P44" sqref="P44"/>
    </sheetView>
  </sheetViews>
  <sheetFormatPr baseColWidth="10" defaultColWidth="8.83203125" defaultRowHeight="15" x14ac:dyDescent="0.2"/>
  <cols>
    <col min="1" max="1" width="14" bestFit="1" customWidth="1"/>
    <col min="2" max="4" width="12.1640625" bestFit="1" customWidth="1"/>
  </cols>
  <sheetData>
    <row r="1" spans="1:4" x14ac:dyDescent="0.2">
      <c r="A1" t="s">
        <v>3</v>
      </c>
      <c r="B1" t="s">
        <v>2</v>
      </c>
      <c r="C1" t="s">
        <v>1</v>
      </c>
      <c r="D1" t="s">
        <v>0</v>
      </c>
    </row>
    <row r="2" spans="1:4" x14ac:dyDescent="0.2">
      <c r="A2">
        <v>299.95071410000003</v>
      </c>
      <c r="B2">
        <v>1.9013838839999998E-2</v>
      </c>
      <c r="C2">
        <v>1.8661484119999999E-2</v>
      </c>
      <c r="D2">
        <v>0.1067332029</v>
      </c>
    </row>
    <row r="3" spans="1:4" x14ac:dyDescent="0.2">
      <c r="A3">
        <v>299.48034669999998</v>
      </c>
      <c r="B3">
        <v>1.9573640079999999E-2</v>
      </c>
      <c r="C3">
        <v>1.9253248349999998E-2</v>
      </c>
      <c r="D3">
        <v>0.108717829</v>
      </c>
    </row>
    <row r="4" spans="1:4" x14ac:dyDescent="0.2">
      <c r="A4">
        <v>299.0099487</v>
      </c>
      <c r="B4">
        <v>1.9504809750000001E-2</v>
      </c>
      <c r="C4">
        <v>1.9154384730000001E-2</v>
      </c>
      <c r="D4">
        <v>0.1094406396</v>
      </c>
    </row>
    <row r="5" spans="1:4" x14ac:dyDescent="0.2">
      <c r="A5">
        <v>298.53952029999999</v>
      </c>
      <c r="B5">
        <v>2.0143682140000001E-2</v>
      </c>
      <c r="C5">
        <v>1.9936844709999998E-2</v>
      </c>
      <c r="D5">
        <v>0.112252675</v>
      </c>
    </row>
    <row r="6" spans="1:4" x14ac:dyDescent="0.2">
      <c r="A6">
        <v>298.06906129999999</v>
      </c>
      <c r="B6">
        <v>2.005120367E-2</v>
      </c>
      <c r="C6">
        <v>1.9965600220000001E-2</v>
      </c>
      <c r="D6">
        <v>0.1133528203</v>
      </c>
    </row>
    <row r="7" spans="1:4" x14ac:dyDescent="0.2">
      <c r="A7">
        <v>297.44174190000001</v>
      </c>
      <c r="B7">
        <v>2.102996968E-2</v>
      </c>
      <c r="C7">
        <v>2.086241543E-2</v>
      </c>
      <c r="D7">
        <v>0.1166717634</v>
      </c>
    </row>
    <row r="8" spans="1:4" x14ac:dyDescent="0.2">
      <c r="A8">
        <v>296.97122189999999</v>
      </c>
      <c r="B8">
        <v>2.1324513480000001E-2</v>
      </c>
      <c r="C8">
        <v>2.1107248960000002E-2</v>
      </c>
      <c r="D8">
        <v>0.1186691374</v>
      </c>
    </row>
    <row r="9" spans="1:4" x14ac:dyDescent="0.2">
      <c r="A9">
        <v>296.50067139999999</v>
      </c>
      <c r="B9">
        <v>2.1420827140000001E-2</v>
      </c>
      <c r="C9">
        <v>2.1197913209999999E-2</v>
      </c>
      <c r="D9">
        <v>0.11986283960000001</v>
      </c>
    </row>
    <row r="10" spans="1:4" x14ac:dyDescent="0.2">
      <c r="A10">
        <v>296.03012080000002</v>
      </c>
      <c r="B10">
        <v>2.2103924300000001E-2</v>
      </c>
      <c r="C10">
        <v>2.1882513539999999E-2</v>
      </c>
      <c r="D10">
        <v>0.12325558070000001</v>
      </c>
    </row>
    <row r="11" spans="1:4" x14ac:dyDescent="0.2">
      <c r="A11">
        <v>295.5595093</v>
      </c>
      <c r="B11">
        <v>2.267481759E-2</v>
      </c>
      <c r="C11">
        <v>2.2511726249999999E-2</v>
      </c>
      <c r="D11">
        <v>0.12542134520000001</v>
      </c>
    </row>
    <row r="12" spans="1:4" x14ac:dyDescent="0.2">
      <c r="A12">
        <v>294.93200680000001</v>
      </c>
      <c r="B12">
        <v>2.2615775469999998E-2</v>
      </c>
      <c r="C12">
        <v>2.2364966569999999E-2</v>
      </c>
      <c r="D12">
        <v>0.1268533319</v>
      </c>
    </row>
    <row r="13" spans="1:4" x14ac:dyDescent="0.2">
      <c r="A13">
        <v>294.46136469999999</v>
      </c>
      <c r="B13">
        <v>2.3137703539999999E-2</v>
      </c>
      <c r="C13">
        <v>2.287221327E-2</v>
      </c>
      <c r="D13">
        <v>0.12910859290000001</v>
      </c>
    </row>
    <row r="14" spans="1:4" x14ac:dyDescent="0.2">
      <c r="A14">
        <v>293.99069209999999</v>
      </c>
      <c r="B14">
        <v>2.335175313E-2</v>
      </c>
      <c r="C14">
        <v>2.2967396300000002E-2</v>
      </c>
      <c r="D14">
        <v>0.1302962899</v>
      </c>
    </row>
    <row r="15" spans="1:4" x14ac:dyDescent="0.2">
      <c r="A15">
        <v>293.51998900000001</v>
      </c>
      <c r="B15">
        <v>2.4041153490000002E-2</v>
      </c>
      <c r="C15">
        <v>2.3512044919999999E-2</v>
      </c>
      <c r="D15">
        <v>0.1338738501</v>
      </c>
    </row>
    <row r="16" spans="1:4" x14ac:dyDescent="0.2">
      <c r="A16">
        <v>293.04925539999999</v>
      </c>
      <c r="B16">
        <v>2.4629613379999998E-2</v>
      </c>
      <c r="C16">
        <v>2.4357048789999999E-2</v>
      </c>
      <c r="D16">
        <v>0.1363030821</v>
      </c>
    </row>
    <row r="17" spans="1:4" x14ac:dyDescent="0.2">
      <c r="A17">
        <v>292.42156979999999</v>
      </c>
      <c r="B17">
        <v>2.5394344700000002E-2</v>
      </c>
      <c r="C17">
        <v>2.5189628820000001E-2</v>
      </c>
      <c r="D17">
        <v>0.13969635959999999</v>
      </c>
    </row>
    <row r="18" spans="1:4" x14ac:dyDescent="0.2">
      <c r="A18">
        <v>291.95077509999999</v>
      </c>
      <c r="B18">
        <v>2.584687062E-2</v>
      </c>
      <c r="C18">
        <v>2.565679513E-2</v>
      </c>
      <c r="D18">
        <v>0.1420301199</v>
      </c>
    </row>
    <row r="19" spans="1:4" x14ac:dyDescent="0.2">
      <c r="A19">
        <v>291.47998050000001</v>
      </c>
      <c r="B19">
        <v>2.6011219249999998E-2</v>
      </c>
      <c r="C19">
        <v>2.5774098929999999E-2</v>
      </c>
      <c r="D19">
        <v>0.1433482468</v>
      </c>
    </row>
    <row r="20" spans="1:4" x14ac:dyDescent="0.2">
      <c r="A20">
        <v>291.0091248</v>
      </c>
      <c r="B20">
        <v>2.6679752389999999E-2</v>
      </c>
      <c r="C20">
        <v>2.6222180580000001E-2</v>
      </c>
      <c r="D20">
        <v>0.1461884826</v>
      </c>
    </row>
    <row r="21" spans="1:4" x14ac:dyDescent="0.2">
      <c r="A21">
        <v>290.53826900000001</v>
      </c>
      <c r="B21">
        <v>2.686388604E-2</v>
      </c>
      <c r="C21">
        <v>2.648414113E-2</v>
      </c>
      <c r="D21">
        <v>0.1478642523</v>
      </c>
    </row>
    <row r="22" spans="1:4" x14ac:dyDescent="0.2">
      <c r="A22">
        <v>290.06738280000002</v>
      </c>
      <c r="B22">
        <v>2.70588696E-2</v>
      </c>
      <c r="C22">
        <v>2.6777977120000001E-2</v>
      </c>
      <c r="D22">
        <v>0.14925388989999999</v>
      </c>
    </row>
    <row r="23" spans="1:4" x14ac:dyDescent="0.2">
      <c r="A23">
        <v>289.43948360000002</v>
      </c>
      <c r="B23">
        <v>2.7905620629999999E-2</v>
      </c>
      <c r="C23">
        <v>2.7490960429999999E-2</v>
      </c>
      <c r="D23">
        <v>0.15330559020000001</v>
      </c>
    </row>
    <row r="24" spans="1:4" x14ac:dyDescent="0.2">
      <c r="A24">
        <v>288.9685364</v>
      </c>
      <c r="B24">
        <v>2.8198126699999999E-2</v>
      </c>
      <c r="C24">
        <v>2.7780069040000001E-2</v>
      </c>
      <c r="D24">
        <v>0.15490381419999999</v>
      </c>
    </row>
    <row r="25" spans="1:4" x14ac:dyDescent="0.2">
      <c r="A25">
        <v>288.49755859999999</v>
      </c>
      <c r="B25">
        <v>2.8904592619999999E-2</v>
      </c>
      <c r="C25">
        <v>2.8420489279999999E-2</v>
      </c>
      <c r="D25">
        <v>0.1584189087</v>
      </c>
    </row>
    <row r="26" spans="1:4" x14ac:dyDescent="0.2">
      <c r="A26">
        <v>288.0265503</v>
      </c>
      <c r="B26">
        <v>2.956435457E-2</v>
      </c>
      <c r="C26">
        <v>2.9127649960000002E-2</v>
      </c>
      <c r="D26">
        <v>0.16055238250000001</v>
      </c>
    </row>
    <row r="27" spans="1:4" x14ac:dyDescent="0.2">
      <c r="A27">
        <v>287.555542</v>
      </c>
      <c r="B27">
        <v>2.9998308049999999E-2</v>
      </c>
      <c r="C27">
        <v>2.945256047E-2</v>
      </c>
      <c r="D27">
        <v>0.1625950783</v>
      </c>
    </row>
    <row r="28" spans="1:4" x14ac:dyDescent="0.2">
      <c r="A28">
        <v>286.92745969999999</v>
      </c>
      <c r="B28">
        <v>3.053929843E-2</v>
      </c>
      <c r="C28">
        <v>2.9945248739999999E-2</v>
      </c>
      <c r="D28">
        <v>0.16591402890000001</v>
      </c>
    </row>
    <row r="29" spans="1:4" x14ac:dyDescent="0.2">
      <c r="A29">
        <v>286.45639039999998</v>
      </c>
      <c r="B29">
        <v>3.0626231800000001E-2</v>
      </c>
      <c r="C29">
        <v>3.0033618210000002E-2</v>
      </c>
      <c r="D29">
        <v>0.16662552950000001</v>
      </c>
    </row>
    <row r="30" spans="1:4" x14ac:dyDescent="0.2">
      <c r="A30">
        <v>285.98525999999998</v>
      </c>
      <c r="B30">
        <v>3.1354330479999998E-2</v>
      </c>
      <c r="C30">
        <v>3.0749470000000001E-2</v>
      </c>
      <c r="D30">
        <v>0.17002561690000001</v>
      </c>
    </row>
    <row r="31" spans="1:4" x14ac:dyDescent="0.2">
      <c r="A31">
        <v>285.51412959999999</v>
      </c>
      <c r="B31">
        <v>3.1647138300000002E-2</v>
      </c>
      <c r="C31">
        <v>3.0958965420000002E-2</v>
      </c>
      <c r="D31">
        <v>0.17175157369999999</v>
      </c>
    </row>
    <row r="32" spans="1:4" x14ac:dyDescent="0.2">
      <c r="A32">
        <v>285.04299930000002</v>
      </c>
      <c r="B32">
        <v>3.2046668229999999E-2</v>
      </c>
      <c r="C32">
        <v>3.1459294259999999E-2</v>
      </c>
      <c r="D32">
        <v>0.1734486073</v>
      </c>
    </row>
    <row r="33" spans="1:4" x14ac:dyDescent="0.2">
      <c r="A33">
        <v>284.57180790000001</v>
      </c>
      <c r="B33">
        <v>3.2565943899999998E-2</v>
      </c>
      <c r="C33">
        <v>3.2027971000000002E-2</v>
      </c>
      <c r="D33">
        <v>0.1762411445</v>
      </c>
    </row>
    <row r="34" spans="1:4" x14ac:dyDescent="0.2">
      <c r="A34">
        <v>283.943512</v>
      </c>
      <c r="B34">
        <v>3.3071342859999998E-2</v>
      </c>
      <c r="C34">
        <v>3.2213911409999997E-2</v>
      </c>
      <c r="D34">
        <v>0.17839391530000001</v>
      </c>
    </row>
    <row r="35" spans="1:4" x14ac:dyDescent="0.2">
      <c r="A35">
        <v>283.47228999999999</v>
      </c>
      <c r="B35">
        <v>3.4392625089999997E-2</v>
      </c>
      <c r="C35">
        <v>3.3565834160000002E-2</v>
      </c>
      <c r="D35">
        <v>0.18278977269999999</v>
      </c>
    </row>
    <row r="36" spans="1:4" x14ac:dyDescent="0.2">
      <c r="A36">
        <v>283.00100709999998</v>
      </c>
      <c r="B36">
        <v>3.4860264510000002E-2</v>
      </c>
      <c r="C36">
        <v>3.4018672999999999E-2</v>
      </c>
      <c r="D36">
        <v>0.18432660400000001</v>
      </c>
    </row>
    <row r="37" spans="1:4" x14ac:dyDescent="0.2">
      <c r="A37">
        <v>282.52972410000001</v>
      </c>
      <c r="B37">
        <v>3.591806442E-2</v>
      </c>
      <c r="C37">
        <v>3.485785425E-2</v>
      </c>
      <c r="D37">
        <v>0.18728710709999999</v>
      </c>
    </row>
    <row r="38" spans="1:4" x14ac:dyDescent="0.2">
      <c r="A38">
        <v>282.0584106</v>
      </c>
      <c r="B38">
        <v>3.6608681079999997E-2</v>
      </c>
      <c r="C38">
        <v>3.549700603E-2</v>
      </c>
      <c r="D38">
        <v>0.1907112896</v>
      </c>
    </row>
    <row r="39" spans="1:4" x14ac:dyDescent="0.2">
      <c r="A39">
        <v>281.42996219999998</v>
      </c>
      <c r="B39">
        <v>3.724001348E-2</v>
      </c>
      <c r="C39">
        <v>3.5952761770000001E-2</v>
      </c>
      <c r="D39">
        <v>0.1925614178</v>
      </c>
    </row>
    <row r="40" spans="1:4" x14ac:dyDescent="0.2">
      <c r="A40">
        <v>280.95858759999999</v>
      </c>
      <c r="B40">
        <v>3.9169270550000003E-2</v>
      </c>
      <c r="C40">
        <v>3.7610679860000003E-2</v>
      </c>
      <c r="D40">
        <v>0.198021695</v>
      </c>
    </row>
    <row r="41" spans="1:4" x14ac:dyDescent="0.2">
      <c r="A41">
        <v>280.48721310000002</v>
      </c>
      <c r="B41">
        <v>4.0442690250000003E-2</v>
      </c>
      <c r="C41">
        <v>3.86288017E-2</v>
      </c>
      <c r="D41">
        <v>0.20096702869999999</v>
      </c>
    </row>
    <row r="42" spans="1:4" x14ac:dyDescent="0.2">
      <c r="A42">
        <v>280.01577759999998</v>
      </c>
      <c r="B42">
        <v>4.1705436999999998E-2</v>
      </c>
      <c r="C42">
        <v>3.9781298489999999E-2</v>
      </c>
      <c r="D42">
        <v>0.2034638077</v>
      </c>
    </row>
    <row r="43" spans="1:4" x14ac:dyDescent="0.2">
      <c r="A43">
        <v>279.54434199999997</v>
      </c>
      <c r="B43">
        <v>4.4305857269999999E-2</v>
      </c>
      <c r="C43">
        <v>4.1914839299999999E-2</v>
      </c>
      <c r="D43">
        <v>0.2079865783</v>
      </c>
    </row>
    <row r="44" spans="1:4" x14ac:dyDescent="0.2">
      <c r="A44">
        <v>279.07287600000001</v>
      </c>
      <c r="B44">
        <v>4.5737482609999998E-2</v>
      </c>
      <c r="C44">
        <v>4.3271180239999998E-2</v>
      </c>
      <c r="D44">
        <v>0.21043966710000001</v>
      </c>
    </row>
    <row r="45" spans="1:4" x14ac:dyDescent="0.2">
      <c r="A45">
        <v>278.44421390000002</v>
      </c>
      <c r="B45">
        <v>5.0906188790000001E-2</v>
      </c>
      <c r="C45">
        <v>4.7664504500000003E-2</v>
      </c>
      <c r="D45">
        <v>0.21900439259999999</v>
      </c>
    </row>
    <row r="46" spans="1:4" x14ac:dyDescent="0.2">
      <c r="A46">
        <v>277.97268680000002</v>
      </c>
      <c r="B46">
        <v>5.3661100570000002E-2</v>
      </c>
      <c r="C46">
        <v>5.008617043E-2</v>
      </c>
      <c r="D46">
        <v>0.2237572223</v>
      </c>
    </row>
    <row r="47" spans="1:4" x14ac:dyDescent="0.2">
      <c r="A47">
        <v>277.50115970000002</v>
      </c>
      <c r="B47">
        <v>5.6598503139999999E-2</v>
      </c>
      <c r="C47">
        <v>5.2789386360000003E-2</v>
      </c>
      <c r="D47">
        <v>0.2294469029</v>
      </c>
    </row>
    <row r="48" spans="1:4" x14ac:dyDescent="0.2">
      <c r="A48">
        <v>277.02957149999997</v>
      </c>
      <c r="B48">
        <v>6.3322395089999997E-2</v>
      </c>
      <c r="C48">
        <v>5.9167429799999997E-2</v>
      </c>
      <c r="D48">
        <v>0.24446316060000001</v>
      </c>
    </row>
    <row r="49" spans="1:4" x14ac:dyDescent="0.2">
      <c r="A49">
        <v>276.55798340000001</v>
      </c>
      <c r="B49">
        <v>6.8504221739999996E-2</v>
      </c>
      <c r="C49">
        <v>6.3331350679999995E-2</v>
      </c>
      <c r="D49">
        <v>0.25579017399999998</v>
      </c>
    </row>
    <row r="50" spans="1:4" x14ac:dyDescent="0.2">
      <c r="A50">
        <v>275.92913820000001</v>
      </c>
      <c r="B50">
        <v>8.4441564979999995E-2</v>
      </c>
      <c r="C50">
        <v>7.5590364630000004E-2</v>
      </c>
      <c r="D50">
        <v>0.28984770180000002</v>
      </c>
    </row>
    <row r="51" spans="1:4" x14ac:dyDescent="0.2">
      <c r="A51">
        <v>275.45748900000001</v>
      </c>
      <c r="B51">
        <v>9.8616652190000001E-2</v>
      </c>
      <c r="C51">
        <v>8.5603065790000002E-2</v>
      </c>
      <c r="D51">
        <v>0.31356441969999999</v>
      </c>
    </row>
    <row r="52" spans="1:4" x14ac:dyDescent="0.2">
      <c r="A52">
        <v>274.98583980000001</v>
      </c>
      <c r="B52">
        <v>0.11604475979999999</v>
      </c>
      <c r="C52">
        <v>9.6331708129999999E-2</v>
      </c>
      <c r="D52">
        <v>0.33647543190000001</v>
      </c>
    </row>
    <row r="53" spans="1:4" x14ac:dyDescent="0.2">
      <c r="A53">
        <v>274.51412959999999</v>
      </c>
      <c r="B53">
        <v>0.15274275840000001</v>
      </c>
      <c r="C53">
        <v>0.1217005253</v>
      </c>
      <c r="D53">
        <v>0.36723655459999999</v>
      </c>
    </row>
    <row r="54" spans="1:4" x14ac:dyDescent="0.2">
      <c r="A54">
        <v>274.04241939999997</v>
      </c>
      <c r="B54">
        <v>0.18109051879999999</v>
      </c>
      <c r="C54">
        <v>0.14007088540000001</v>
      </c>
      <c r="D54">
        <v>0.3708978295</v>
      </c>
    </row>
    <row r="55" spans="1:4" x14ac:dyDescent="0.2">
      <c r="A55">
        <v>273.57064819999999</v>
      </c>
      <c r="B55">
        <v>0.22534312309999999</v>
      </c>
      <c r="C55">
        <v>0.17368355390000001</v>
      </c>
      <c r="D55">
        <v>0.35255864260000003</v>
      </c>
    </row>
    <row r="56" spans="1:4" x14ac:dyDescent="0.2">
      <c r="A56">
        <v>272.94161989999998</v>
      </c>
      <c r="B56">
        <v>0.29173663259999999</v>
      </c>
      <c r="C56">
        <v>0.2351570278</v>
      </c>
      <c r="D56">
        <v>0.30838459730000001</v>
      </c>
    </row>
    <row r="57" spans="1:4" x14ac:dyDescent="0.2">
      <c r="A57">
        <v>272.4698181</v>
      </c>
      <c r="B57">
        <v>0.31779265400000001</v>
      </c>
      <c r="C57">
        <v>0.27424719930000002</v>
      </c>
      <c r="D57">
        <v>0.2912836969</v>
      </c>
    </row>
    <row r="58" spans="1:4" x14ac:dyDescent="0.2">
      <c r="A58">
        <v>271.99801639999998</v>
      </c>
      <c r="B58">
        <v>0.31503945589999999</v>
      </c>
      <c r="C58">
        <v>0.34384429449999998</v>
      </c>
      <c r="D58">
        <v>0.28078237179999999</v>
      </c>
    </row>
    <row r="59" spans="1:4" x14ac:dyDescent="0.2">
      <c r="A59">
        <v>271.52615359999999</v>
      </c>
      <c r="B59">
        <v>0.29006153350000002</v>
      </c>
      <c r="C59">
        <v>0.36864027379999997</v>
      </c>
      <c r="D59">
        <v>0.27989408370000002</v>
      </c>
    </row>
    <row r="60" spans="1:4" x14ac:dyDescent="0.2">
      <c r="A60">
        <v>271.05429079999999</v>
      </c>
      <c r="B60">
        <v>0.2448976487</v>
      </c>
      <c r="C60">
        <v>0.3972224593</v>
      </c>
      <c r="D60">
        <v>0.28524413700000001</v>
      </c>
    </row>
    <row r="61" spans="1:4" x14ac:dyDescent="0.2">
      <c r="A61">
        <v>270.42507929999999</v>
      </c>
      <c r="B61">
        <v>0.2075809985</v>
      </c>
      <c r="C61">
        <v>0.41100379819999999</v>
      </c>
      <c r="D61">
        <v>0.30172553660000001</v>
      </c>
    </row>
    <row r="62" spans="1:4" x14ac:dyDescent="0.2">
      <c r="A62">
        <v>269.95315549999998</v>
      </c>
      <c r="B62">
        <v>0.2114509493</v>
      </c>
      <c r="C62">
        <v>0.40240111950000002</v>
      </c>
      <c r="D62">
        <v>0.31242764000000001</v>
      </c>
    </row>
    <row r="63" spans="1:4" x14ac:dyDescent="0.2">
      <c r="A63">
        <v>269.48120119999999</v>
      </c>
      <c r="B63">
        <v>0.23825190960000001</v>
      </c>
      <c r="C63">
        <v>0.37317198509999999</v>
      </c>
      <c r="D63">
        <v>0.33576712009999998</v>
      </c>
    </row>
    <row r="64" spans="1:4" x14ac:dyDescent="0.2">
      <c r="A64">
        <v>269.00921629999999</v>
      </c>
      <c r="B64">
        <v>0.25428608060000002</v>
      </c>
      <c r="C64">
        <v>0.35814213750000001</v>
      </c>
      <c r="D64">
        <v>0.3495671749</v>
      </c>
    </row>
    <row r="65" spans="1:4" x14ac:dyDescent="0.2">
      <c r="A65">
        <v>268.5372314</v>
      </c>
      <c r="B65">
        <v>0.26958203320000002</v>
      </c>
      <c r="C65">
        <v>0.3477487266</v>
      </c>
      <c r="D65">
        <v>0.36779868599999999</v>
      </c>
    </row>
    <row r="66" spans="1:4" x14ac:dyDescent="0.2">
      <c r="A66">
        <v>268.06521609999999</v>
      </c>
      <c r="B66">
        <v>0.26776075360000001</v>
      </c>
      <c r="C66">
        <v>0.35820335149999999</v>
      </c>
      <c r="D66">
        <v>0.37442472580000002</v>
      </c>
    </row>
    <row r="67" spans="1:4" x14ac:dyDescent="0.2">
      <c r="A67">
        <v>267.43582149999997</v>
      </c>
      <c r="B67">
        <v>0.26096269490000001</v>
      </c>
      <c r="C67">
        <v>0.38361090419999999</v>
      </c>
      <c r="D67">
        <v>0.36627361180000001</v>
      </c>
    </row>
    <row r="68" spans="1:4" x14ac:dyDescent="0.2">
      <c r="A68">
        <v>266.96374509999998</v>
      </c>
      <c r="B68">
        <v>0.26780423520000002</v>
      </c>
      <c r="C68">
        <v>0.41583919530000002</v>
      </c>
      <c r="D68">
        <v>0.35798332100000002</v>
      </c>
    </row>
    <row r="69" spans="1:4" x14ac:dyDescent="0.2">
      <c r="A69">
        <v>266.49163820000001</v>
      </c>
      <c r="B69">
        <v>0.28012052180000002</v>
      </c>
      <c r="C69">
        <v>0.42712554339999997</v>
      </c>
      <c r="D69">
        <v>0.36141172049999998</v>
      </c>
    </row>
    <row r="70" spans="1:4" x14ac:dyDescent="0.2">
      <c r="A70">
        <v>266.01953129999998</v>
      </c>
      <c r="B70">
        <v>0.30625489350000001</v>
      </c>
      <c r="C70">
        <v>0.43836587669999999</v>
      </c>
      <c r="D70">
        <v>0.37361308929999998</v>
      </c>
    </row>
    <row r="71" spans="1:4" x14ac:dyDescent="0.2">
      <c r="A71">
        <v>265.54739380000001</v>
      </c>
      <c r="B71">
        <v>0.33577552440000002</v>
      </c>
      <c r="C71">
        <v>0.44643396140000002</v>
      </c>
      <c r="D71">
        <v>0.38357481360000001</v>
      </c>
    </row>
    <row r="72" spans="1:4" x14ac:dyDescent="0.2">
      <c r="A72">
        <v>265.0752258</v>
      </c>
      <c r="B72">
        <v>0.34690266850000001</v>
      </c>
      <c r="C72">
        <v>0.45168113710000002</v>
      </c>
      <c r="D72">
        <v>0.38292124869999999</v>
      </c>
    </row>
    <row r="73" spans="1:4" x14ac:dyDescent="0.2">
      <c r="A73">
        <v>264.44561770000001</v>
      </c>
      <c r="B73">
        <v>0.34576088189999998</v>
      </c>
      <c r="C73">
        <v>0.4757223129</v>
      </c>
      <c r="D73">
        <v>0.36409407849999997</v>
      </c>
    </row>
    <row r="74" spans="1:4" x14ac:dyDescent="0.2">
      <c r="A74">
        <v>263.97338869999999</v>
      </c>
      <c r="B74">
        <v>0.3404043913</v>
      </c>
      <c r="C74">
        <v>0.48802208899999999</v>
      </c>
      <c r="D74">
        <v>0.35876572130000001</v>
      </c>
    </row>
    <row r="75" spans="1:4" x14ac:dyDescent="0.2">
      <c r="A75">
        <v>263.50115970000002</v>
      </c>
      <c r="B75">
        <v>0.33487033840000002</v>
      </c>
      <c r="C75">
        <v>0.50577926640000004</v>
      </c>
      <c r="D75">
        <v>0.35738319159999998</v>
      </c>
    </row>
    <row r="76" spans="1:4" x14ac:dyDescent="0.2">
      <c r="A76">
        <v>263.02890009999999</v>
      </c>
      <c r="B76">
        <v>0.32959815860000002</v>
      </c>
      <c r="C76">
        <v>0.51817655559999998</v>
      </c>
      <c r="D76">
        <v>0.36065486070000002</v>
      </c>
    </row>
    <row r="77" spans="1:4" x14ac:dyDescent="0.2">
      <c r="A77">
        <v>262.5566101</v>
      </c>
      <c r="B77">
        <v>0.32575696710000002</v>
      </c>
      <c r="C77">
        <v>0.52051508430000004</v>
      </c>
      <c r="D77">
        <v>0.36282819509999997</v>
      </c>
    </row>
    <row r="78" spans="1:4" x14ac:dyDescent="0.2">
      <c r="A78">
        <v>261.92684939999998</v>
      </c>
      <c r="B78">
        <v>0.30618479850000002</v>
      </c>
      <c r="C78">
        <v>0.50789189339999996</v>
      </c>
      <c r="D78">
        <v>0.36833509800000003</v>
      </c>
    </row>
    <row r="79" spans="1:4" x14ac:dyDescent="0.2">
      <c r="A79">
        <v>261.45449830000001</v>
      </c>
      <c r="B79">
        <v>0.29608899350000001</v>
      </c>
      <c r="C79">
        <v>0.49803233149999998</v>
      </c>
      <c r="D79">
        <v>0.37282404299999999</v>
      </c>
    </row>
    <row r="80" spans="1:4" x14ac:dyDescent="0.2">
      <c r="A80">
        <v>260.98214719999999</v>
      </c>
      <c r="B80">
        <v>0.28604733939999999</v>
      </c>
      <c r="C80">
        <v>0.48394051189999998</v>
      </c>
      <c r="D80">
        <v>0.3819670677</v>
      </c>
    </row>
    <row r="81" spans="1:4" x14ac:dyDescent="0.2">
      <c r="A81">
        <v>260.50976559999998</v>
      </c>
      <c r="B81">
        <v>0.28251111509999999</v>
      </c>
      <c r="C81">
        <v>0.47386312479999998</v>
      </c>
      <c r="D81">
        <v>0.38970100880000003</v>
      </c>
    </row>
    <row r="82" spans="1:4" x14ac:dyDescent="0.2">
      <c r="A82">
        <v>260.03735349999999</v>
      </c>
      <c r="B82">
        <v>0.28211742639999998</v>
      </c>
      <c r="C82">
        <v>0.4695749581</v>
      </c>
      <c r="D82">
        <v>0.39184296130000001</v>
      </c>
    </row>
    <row r="83" spans="1:4" x14ac:dyDescent="0.2">
      <c r="A83">
        <v>259.56491089999997</v>
      </c>
      <c r="B83">
        <v>0.28240713480000001</v>
      </c>
      <c r="C83">
        <v>0.46139329670000001</v>
      </c>
      <c r="D83">
        <v>0.38731974359999999</v>
      </c>
    </row>
    <row r="84" spans="1:4" x14ac:dyDescent="0.2">
      <c r="A84">
        <v>258.93496699999997</v>
      </c>
      <c r="B84">
        <v>0.28138256070000001</v>
      </c>
      <c r="C84">
        <v>0.45406192540000001</v>
      </c>
      <c r="D84">
        <v>0.37818801400000002</v>
      </c>
    </row>
    <row r="85" spans="1:4" x14ac:dyDescent="0.2">
      <c r="A85">
        <v>258.46249390000003</v>
      </c>
      <c r="B85">
        <v>0.28114989400000001</v>
      </c>
      <c r="C85">
        <v>0.44677171110000002</v>
      </c>
      <c r="D85">
        <v>0.37378633020000002</v>
      </c>
    </row>
    <row r="86" spans="1:4" x14ac:dyDescent="0.2">
      <c r="A86">
        <v>257.98999020000002</v>
      </c>
      <c r="B86">
        <v>0.2793571353</v>
      </c>
      <c r="C86">
        <v>0.43846312170000001</v>
      </c>
      <c r="D86">
        <v>0.37351912259999998</v>
      </c>
    </row>
    <row r="87" spans="1:4" x14ac:dyDescent="0.2">
      <c r="A87">
        <v>257.5174561</v>
      </c>
      <c r="B87">
        <v>0.27817961569999999</v>
      </c>
      <c r="C87">
        <v>0.43370425699999998</v>
      </c>
      <c r="D87">
        <v>0.37358459830000001</v>
      </c>
    </row>
    <row r="88" spans="1:4" x14ac:dyDescent="0.2">
      <c r="A88">
        <v>257.04489139999998</v>
      </c>
      <c r="B88">
        <v>0.27230817080000003</v>
      </c>
      <c r="C88">
        <v>0.42465403680000002</v>
      </c>
      <c r="D88">
        <v>0.36951211090000002</v>
      </c>
    </row>
    <row r="89" spans="1:4" x14ac:dyDescent="0.2">
      <c r="A89">
        <v>256.57232670000002</v>
      </c>
      <c r="B89">
        <v>0.26696577669999999</v>
      </c>
      <c r="C89">
        <v>0.4206354618</v>
      </c>
      <c r="D89">
        <v>0.36557239289999999</v>
      </c>
    </row>
    <row r="90" spans="1:4" x14ac:dyDescent="0.2">
      <c r="A90">
        <v>255.9421844</v>
      </c>
      <c r="B90">
        <v>0.25671142340000003</v>
      </c>
      <c r="C90">
        <v>0.4143488407</v>
      </c>
      <c r="D90">
        <v>0.36163717509999999</v>
      </c>
    </row>
    <row r="91" spans="1:4" x14ac:dyDescent="0.2">
      <c r="A91">
        <v>255.46955869999999</v>
      </c>
      <c r="B91">
        <v>0.24669055640000001</v>
      </c>
      <c r="C91">
        <v>0.4062769711</v>
      </c>
      <c r="D91">
        <v>0.36085057259999997</v>
      </c>
    </row>
    <row r="92" spans="1:4" x14ac:dyDescent="0.2">
      <c r="A92">
        <v>254.99691770000001</v>
      </c>
      <c r="B92">
        <v>0.24084857109999999</v>
      </c>
      <c r="C92">
        <v>0.40003585819999998</v>
      </c>
      <c r="D92">
        <v>0.36034083369999997</v>
      </c>
    </row>
    <row r="93" spans="1:4" x14ac:dyDescent="0.2">
      <c r="A93">
        <v>254.52424619999999</v>
      </c>
      <c r="B93">
        <v>0.22807607050000001</v>
      </c>
      <c r="C93">
        <v>0.38100567460000001</v>
      </c>
      <c r="D93">
        <v>0.35612255329999998</v>
      </c>
    </row>
    <row r="94" spans="1:4" x14ac:dyDescent="0.2">
      <c r="A94">
        <v>254.0515594</v>
      </c>
      <c r="B94">
        <v>0.22334033249999999</v>
      </c>
      <c r="C94">
        <v>0.36981979009999999</v>
      </c>
      <c r="D94">
        <v>0.35269400480000002</v>
      </c>
    </row>
    <row r="95" spans="1:4" x14ac:dyDescent="0.2">
      <c r="A95">
        <v>253.4212646</v>
      </c>
      <c r="B95">
        <v>0.21805182100000001</v>
      </c>
      <c r="C95">
        <v>0.35348108410000001</v>
      </c>
      <c r="D95">
        <v>0.34863030909999998</v>
      </c>
    </row>
    <row r="96" spans="1:4" x14ac:dyDescent="0.2">
      <c r="A96">
        <v>252.94851679999999</v>
      </c>
      <c r="B96">
        <v>0.21314628420000001</v>
      </c>
      <c r="C96">
        <v>0.34127596020000001</v>
      </c>
      <c r="D96">
        <v>0.3453595042</v>
      </c>
    </row>
    <row r="97" spans="1:4" x14ac:dyDescent="0.2">
      <c r="A97">
        <v>252.47575380000001</v>
      </c>
      <c r="B97">
        <v>0.2105518878</v>
      </c>
      <c r="C97">
        <v>0.33572164180000003</v>
      </c>
      <c r="D97">
        <v>0.34319415689999999</v>
      </c>
    </row>
    <row r="98" spans="1:4" x14ac:dyDescent="0.2">
      <c r="A98">
        <v>252.00296019999999</v>
      </c>
      <c r="B98">
        <v>0.20319752399999999</v>
      </c>
      <c r="C98">
        <v>0.32282176610000002</v>
      </c>
      <c r="D98">
        <v>0.33430576319999999</v>
      </c>
    </row>
    <row r="99" spans="1:4" x14ac:dyDescent="0.2">
      <c r="A99">
        <v>251.53015139999999</v>
      </c>
      <c r="B99">
        <v>0.19754196700000001</v>
      </c>
      <c r="C99">
        <v>0.31463196869999999</v>
      </c>
      <c r="D99">
        <v>0.3275551498</v>
      </c>
    </row>
    <row r="100" spans="1:4" x14ac:dyDescent="0.2">
      <c r="A100">
        <v>251.0573273</v>
      </c>
      <c r="B100">
        <v>0.19147938489999999</v>
      </c>
      <c r="C100">
        <v>0.30769622330000002</v>
      </c>
      <c r="D100">
        <v>0.32294952869999999</v>
      </c>
    </row>
    <row r="101" spans="1:4" x14ac:dyDescent="0.2">
      <c r="A101">
        <v>250.42684940000001</v>
      </c>
      <c r="B101">
        <v>0.1783004403</v>
      </c>
      <c r="C101">
        <v>0.29198354479999999</v>
      </c>
      <c r="D101">
        <v>0.3179794252</v>
      </c>
    </row>
    <row r="102" spans="1:4" x14ac:dyDescent="0.2">
      <c r="A102">
        <v>249.95423890000001</v>
      </c>
      <c r="B102">
        <v>0.17398692669999999</v>
      </c>
      <c r="C102">
        <v>0.28562819960000002</v>
      </c>
      <c r="D102">
        <v>0.31652614470000001</v>
      </c>
    </row>
  </sheetData>
  <pageMargins left="0.7" right="0.7" top="0.75" bottom="0.75" header="0.3" footer="0.3"/>
  <pageSetup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FTIR</vt:lpstr>
      <vt:lpstr>UV-Vis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</dc:creator>
  <cp:lastModifiedBy>Dustin Wheeler</cp:lastModifiedBy>
  <dcterms:created xsi:type="dcterms:W3CDTF">2007-12-17T00:11:26Z</dcterms:created>
  <dcterms:modified xsi:type="dcterms:W3CDTF">2018-02-22T22:46:17Z</dcterms:modified>
</cp:coreProperties>
</file>