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导入模板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<sst xmlns="http://schemas.openxmlformats.org/spreadsheetml/2006/main" count="5" uniqueCount="5">
  <si>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* 姓名</t>
  </si>
  <si>
    <t>昵称</t>
  </si>
  <si>
    <t>* 手机号</t>
  </si>
  <si>
    <t>性别</t>
  </si>
  <si>
    <t>* 关联角色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</si>
</sst>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5" width="22.7109375" customWidth="1"/>
  </cols>
  <sheetData>
    <row r="1" spans="1:5" ht="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</sheetData>
  <dataValidations count="2">
    <dataValidation type="list" allowBlank="1" showInputMessage="1" showErrorMessage="1" sqref="D2:D202">
      <formula1>"男,女"</formula1>
    </dataValidation>
    <dataValidation type="list" allowBlank="1" showInputMessage="1" showErrorMessage="1" sqref="E2:E202">
      <formula1>"管理员"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2024-01-23T15:09:23Z</dcterms:created>
  <dcterms:modified xsi:type="dcterms:W3CDTF">2024-01-23T15:09:23Z</dcterms:modified>
</cp:coreProperties>
</file>