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marker val="1"/>
        <c:axId val="47076480"/>
        <c:axId val="47078016"/>
      </c:lineChart>
      <c:lineChart>
        <c:grouping val="standard"/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0011001"/>
        <c:axId val="50011002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  <c:valAx>
        <c:axId val="50011002"/>
        <c:scaling>
          <c:orientation val="minMax"/>
        </c:scaling>
        <c:axPos val="r"/>
        <c:numFmt formatCode="General" sourceLinked="1"/>
        <c:tickLblPos val="nextTo"/>
        <c:crossAx val="50011001"/>
        <c:crosses val="max"/>
        <c:crossBetween val="between"/>
      </c:valAx>
      <c:catAx>
        <c:axId val="50011001"/>
        <c:scaling>
          <c:orientation val="minMax"/>
        </c:scaling>
        <c:delete val="1"/>
        <c:axPos val="b"/>
        <c:tickLblPos val="none"/>
        <c:crossAx val="50011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2012-10-18T18:56:19Z</dcterms:created>
  <dcterms:modified xsi:type="dcterms:W3CDTF">2012-10-18T18:56:19Z</dcterms:modified>
</cp:coreProperties>
</file>