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  <c:txPr>
          <a:bodyPr rot="-2700000" vert="horz"/>
          <a:lstStyle/>
          <a:p/>
        </c:txPr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2012-10-18T18:56:41Z</dcterms:created>
  <dcterms:modified xsi:type="dcterms:W3CDTF">2012-10-18T18:56:41Z</dcterms:modified>
</cp:coreProperties>
</file>