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"/>
          <c:y val="0.85"/>
          <c:w val="0.15"/>
          <c:h val="0.2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2012-06-14T16:13:13Z</dcterms:created>
  <dcterms:modified xsi:type="dcterms:W3CDTF">2012-06-14T16:13:13Z</dcterms:modified>
</cp:coreProperties>
</file>