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  <c:tickMarkSkip val="2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 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/>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2012-06-14T16:39:20Z</dcterms:created>
  <dcterms:modified xsi:type="dcterms:W3CDTF">2012-06-14T16:39:20Z</dcterms:modified>
</cp:coreProperties>
</file>