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309User\Desktop\品質管理課（2022年～）\vscode_repositories\ExcelSqlite\bin\Debug\net8.0-windows\publish\"/>
    </mc:Choice>
  </mc:AlternateContent>
  <xr:revisionPtr revIDLastSave="0" documentId="13_ncr:1_{05D184D3-6F8C-4CCA-9D71-E05EEAA1FC9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E6" i="1"/>
</calcChain>
</file>

<file path=xl/sharedStrings.xml><?xml version="1.0" encoding="utf-8"?>
<sst xmlns="http://schemas.openxmlformats.org/spreadsheetml/2006/main" count="2" uniqueCount="2">
  <si>
    <t>sasdfg</t>
    <phoneticPr fontId="1"/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</si>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</sst>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6:E8"/>
  <sheetViews>
    <sheetView tabSelected="1" workbookViewId="0">
      <selection activeCell="E8" sqref="E8"/>
    </sheetView>
  </sheetViews>
  <sheetFormatPr defaultRowHeight="18.75"/>
  <sheetData>
    <row r="6" spans="4:5">
      <c r="D6" t="s">
        <v>0</v>
      </c>
      <c r="E6" t="str">
        <f>_xll.SayHello(D6)</f>
        <v>Hello sasdfg</v>
      </c>
    </row>
    <row r="8" spans="4:5">
      <c r="D8" t="s">
        <v>1</v>
      </c>
      <c r="E8">
        <f>_xll.DnaSelect(D8)</f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HO309User</dc:creator>
  <cp:lastModifiedBy>浦川政人</cp:lastModifiedBy>
  <dcterms:created xsi:type="dcterms:W3CDTF">2015-06-05T18:19:34Z</dcterms:created>
  <dcterms:modified xsi:type="dcterms:W3CDTF">2025-01-06T07:33:23Z</dcterms:modified>
</cp:coreProperties>
</file>