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ph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<sst xmlns="http://schemas.openxmlformats.org/spreadsheetml/2006/main" count="20" uniqueCount="14">
  <si>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file_name</t>
  </si>
  <si>
    <t>ACPL211 in ACPL229 20.5.22 to 3.8.22.txt</t>
  </si>
  <si>
    <t>usb_logger_serial_number</t>
  </si>
  <si>
    <t>000052800</t>
  </si>
  <si>
    <t>usb_logger_id</t>
  </si>
  <si>
    <t>ACPL211 StbFG</t>
  </si>
  <si>
    <t>row_numb</t>
  </si>
  <si>
    <t>date_time</t>
  </si>
  <si>
    <t>celsius</t>
  </si>
  <si>
    <t>ACP169_30-03-2020_artificial_spikes.txt</t>
  </si>
  <si>
    <t>052297777</t>
  </si>
  <si>
    <t>ACP169 BU_FZ156</t>
  </si>
  <si>
    <t>high_alarm</t>
  </si>
  <si>
    <t>low_alarm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</si>
</sst>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ACPL211 StbFG</c:v>
          </c:tx>
          <c:marker>
            <c:symbol val="none"/>
          </c:marker>
          <c:xVal>
            <c:numRef>
              <c:f>graph!$K$6:$K$7212</c:f>
              <c:numCache>
                <c:formatCode>General</c:formatCode>
                <c:ptCount val="720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1933</c:v>
                </c:pt>
                <c:pt idx="1932">
                  <c:v>1934</c:v>
                </c:pt>
                <c:pt idx="1933">
                  <c:v>1935</c:v>
                </c:pt>
                <c:pt idx="1934">
                  <c:v>1936</c:v>
                </c:pt>
                <c:pt idx="1935">
                  <c:v>1937</c:v>
                </c:pt>
                <c:pt idx="1936">
                  <c:v>1938</c:v>
                </c:pt>
                <c:pt idx="1937">
                  <c:v>1939</c:v>
                </c:pt>
                <c:pt idx="1938">
                  <c:v>1940</c:v>
                </c:pt>
                <c:pt idx="1939">
                  <c:v>1941</c:v>
                </c:pt>
                <c:pt idx="1940">
                  <c:v>1942</c:v>
                </c:pt>
                <c:pt idx="1941">
                  <c:v>1943</c:v>
                </c:pt>
                <c:pt idx="1942">
                  <c:v>1944</c:v>
                </c:pt>
                <c:pt idx="1943">
                  <c:v>1945</c:v>
                </c:pt>
                <c:pt idx="1944">
                  <c:v>1946</c:v>
                </c:pt>
                <c:pt idx="1945">
                  <c:v>1947</c:v>
                </c:pt>
                <c:pt idx="1946">
                  <c:v>1948</c:v>
                </c:pt>
                <c:pt idx="1947">
                  <c:v>1949</c:v>
                </c:pt>
                <c:pt idx="1948">
                  <c:v>1950</c:v>
                </c:pt>
                <c:pt idx="1949">
                  <c:v>1951</c:v>
                </c:pt>
                <c:pt idx="1950">
                  <c:v>1952</c:v>
                </c:pt>
                <c:pt idx="1951">
                  <c:v>1953</c:v>
                </c:pt>
                <c:pt idx="1952">
                  <c:v>1954</c:v>
                </c:pt>
                <c:pt idx="1953">
                  <c:v>1955</c:v>
                </c:pt>
                <c:pt idx="1954">
                  <c:v>1956</c:v>
                </c:pt>
                <c:pt idx="1955">
                  <c:v>1957</c:v>
                </c:pt>
                <c:pt idx="1956">
                  <c:v>1958</c:v>
                </c:pt>
                <c:pt idx="1957">
                  <c:v>1959</c:v>
                </c:pt>
                <c:pt idx="1958">
                  <c:v>1960</c:v>
                </c:pt>
                <c:pt idx="1959">
                  <c:v>1961</c:v>
                </c:pt>
                <c:pt idx="1960">
                  <c:v>1962</c:v>
                </c:pt>
                <c:pt idx="1961">
                  <c:v>1963</c:v>
                </c:pt>
                <c:pt idx="1962">
                  <c:v>1964</c:v>
                </c:pt>
                <c:pt idx="1963">
                  <c:v>1965</c:v>
                </c:pt>
                <c:pt idx="1964">
                  <c:v>1966</c:v>
                </c:pt>
                <c:pt idx="1965">
                  <c:v>1967</c:v>
                </c:pt>
                <c:pt idx="1966">
                  <c:v>1968</c:v>
                </c:pt>
                <c:pt idx="1967">
                  <c:v>1969</c:v>
                </c:pt>
                <c:pt idx="1968">
                  <c:v>1970</c:v>
                </c:pt>
                <c:pt idx="1969">
                  <c:v>1971</c:v>
                </c:pt>
                <c:pt idx="1970">
                  <c:v>1972</c:v>
                </c:pt>
                <c:pt idx="1971">
                  <c:v>1973</c:v>
                </c:pt>
                <c:pt idx="1972">
                  <c:v>1974</c:v>
                </c:pt>
                <c:pt idx="1973">
                  <c:v>1975</c:v>
                </c:pt>
                <c:pt idx="1974">
                  <c:v>1976</c:v>
                </c:pt>
                <c:pt idx="1975">
                  <c:v>1977</c:v>
                </c:pt>
                <c:pt idx="1976">
                  <c:v>1978</c:v>
                </c:pt>
                <c:pt idx="1977">
                  <c:v>1979</c:v>
                </c:pt>
                <c:pt idx="1978">
                  <c:v>1980</c:v>
                </c:pt>
                <c:pt idx="1979">
                  <c:v>1981</c:v>
                </c:pt>
                <c:pt idx="1980">
                  <c:v>1982</c:v>
                </c:pt>
                <c:pt idx="1981">
                  <c:v>1983</c:v>
                </c:pt>
                <c:pt idx="1982">
                  <c:v>1984</c:v>
                </c:pt>
                <c:pt idx="1983">
                  <c:v>1985</c:v>
                </c:pt>
                <c:pt idx="1984">
                  <c:v>1986</c:v>
                </c:pt>
                <c:pt idx="1985">
                  <c:v>1987</c:v>
                </c:pt>
                <c:pt idx="1986">
                  <c:v>1988</c:v>
                </c:pt>
                <c:pt idx="1987">
                  <c:v>1989</c:v>
                </c:pt>
                <c:pt idx="1988">
                  <c:v>1990</c:v>
                </c:pt>
                <c:pt idx="1989">
                  <c:v>1991</c:v>
                </c:pt>
                <c:pt idx="1990">
                  <c:v>1992</c:v>
                </c:pt>
                <c:pt idx="1991">
                  <c:v>1993</c:v>
                </c:pt>
                <c:pt idx="1992">
                  <c:v>1994</c:v>
                </c:pt>
                <c:pt idx="1993">
                  <c:v>1995</c:v>
                </c:pt>
                <c:pt idx="1994">
                  <c:v>1996</c:v>
                </c:pt>
                <c:pt idx="1995">
                  <c:v>1997</c:v>
                </c:pt>
                <c:pt idx="1996">
                  <c:v>1998</c:v>
                </c:pt>
                <c:pt idx="1997">
                  <c:v>1999</c:v>
                </c:pt>
                <c:pt idx="1998">
                  <c:v>2000</c:v>
                </c:pt>
                <c:pt idx="1999">
                  <c:v>2001</c:v>
                </c:pt>
                <c:pt idx="2000">
                  <c:v>2002</c:v>
                </c:pt>
                <c:pt idx="2001">
                  <c:v>2003</c:v>
                </c:pt>
                <c:pt idx="2002">
                  <c:v>2004</c:v>
                </c:pt>
                <c:pt idx="2003">
                  <c:v>2005</c:v>
                </c:pt>
                <c:pt idx="2004">
                  <c:v>2006</c:v>
                </c:pt>
                <c:pt idx="2005">
                  <c:v>2007</c:v>
                </c:pt>
                <c:pt idx="2006">
                  <c:v>2008</c:v>
                </c:pt>
                <c:pt idx="2007">
                  <c:v>2009</c:v>
                </c:pt>
                <c:pt idx="2008">
                  <c:v>2010</c:v>
                </c:pt>
                <c:pt idx="2009">
                  <c:v>2011</c:v>
                </c:pt>
                <c:pt idx="2010">
                  <c:v>2012</c:v>
                </c:pt>
                <c:pt idx="2011">
                  <c:v>2013</c:v>
                </c:pt>
                <c:pt idx="2012">
                  <c:v>2014</c:v>
                </c:pt>
                <c:pt idx="2013">
                  <c:v>2015</c:v>
                </c:pt>
                <c:pt idx="2014">
                  <c:v>2016</c:v>
                </c:pt>
                <c:pt idx="2015">
                  <c:v>2017</c:v>
                </c:pt>
                <c:pt idx="2016">
                  <c:v>2018</c:v>
                </c:pt>
                <c:pt idx="2017">
                  <c:v>2019</c:v>
                </c:pt>
                <c:pt idx="2018">
                  <c:v>2020</c:v>
                </c:pt>
                <c:pt idx="2019">
                  <c:v>2021</c:v>
                </c:pt>
                <c:pt idx="2020">
                  <c:v>2022</c:v>
                </c:pt>
                <c:pt idx="2021">
                  <c:v>2023</c:v>
                </c:pt>
                <c:pt idx="2022">
                  <c:v>2024</c:v>
                </c:pt>
                <c:pt idx="2023">
                  <c:v>2025</c:v>
                </c:pt>
                <c:pt idx="2024">
                  <c:v>2026</c:v>
                </c:pt>
                <c:pt idx="2025">
                  <c:v>2027</c:v>
                </c:pt>
                <c:pt idx="2026">
                  <c:v>2028</c:v>
                </c:pt>
                <c:pt idx="2027">
                  <c:v>2029</c:v>
                </c:pt>
                <c:pt idx="2028">
                  <c:v>2030</c:v>
                </c:pt>
                <c:pt idx="2029">
                  <c:v>2031</c:v>
                </c:pt>
                <c:pt idx="2030">
                  <c:v>2032</c:v>
                </c:pt>
                <c:pt idx="2031">
                  <c:v>2033</c:v>
                </c:pt>
                <c:pt idx="2032">
                  <c:v>2034</c:v>
                </c:pt>
                <c:pt idx="2033">
                  <c:v>2035</c:v>
                </c:pt>
                <c:pt idx="2034">
                  <c:v>2036</c:v>
                </c:pt>
                <c:pt idx="2035">
                  <c:v>2037</c:v>
                </c:pt>
                <c:pt idx="2036">
                  <c:v>2038</c:v>
                </c:pt>
                <c:pt idx="2037">
                  <c:v>2039</c:v>
                </c:pt>
                <c:pt idx="2038">
                  <c:v>2040</c:v>
                </c:pt>
                <c:pt idx="2039">
                  <c:v>2041</c:v>
                </c:pt>
                <c:pt idx="2040">
                  <c:v>2042</c:v>
                </c:pt>
                <c:pt idx="2041">
                  <c:v>2043</c:v>
                </c:pt>
                <c:pt idx="2042">
                  <c:v>2044</c:v>
                </c:pt>
                <c:pt idx="2043">
                  <c:v>2045</c:v>
                </c:pt>
                <c:pt idx="2044">
                  <c:v>2046</c:v>
                </c:pt>
                <c:pt idx="2045">
                  <c:v>2047</c:v>
                </c:pt>
                <c:pt idx="2046">
                  <c:v>2048</c:v>
                </c:pt>
                <c:pt idx="2047">
                  <c:v>2049</c:v>
                </c:pt>
                <c:pt idx="2048">
                  <c:v>2050</c:v>
                </c:pt>
                <c:pt idx="2049">
                  <c:v>2051</c:v>
                </c:pt>
                <c:pt idx="2050">
                  <c:v>2052</c:v>
                </c:pt>
                <c:pt idx="2051">
                  <c:v>2053</c:v>
                </c:pt>
                <c:pt idx="2052">
                  <c:v>2054</c:v>
                </c:pt>
                <c:pt idx="2053">
                  <c:v>2055</c:v>
                </c:pt>
                <c:pt idx="2054">
                  <c:v>2056</c:v>
                </c:pt>
                <c:pt idx="2055">
                  <c:v>2057</c:v>
                </c:pt>
                <c:pt idx="2056">
                  <c:v>2058</c:v>
                </c:pt>
                <c:pt idx="2057">
                  <c:v>2059</c:v>
                </c:pt>
                <c:pt idx="2058">
                  <c:v>2060</c:v>
                </c:pt>
                <c:pt idx="2059">
                  <c:v>2061</c:v>
                </c:pt>
                <c:pt idx="2060">
                  <c:v>2062</c:v>
                </c:pt>
                <c:pt idx="2061">
                  <c:v>2063</c:v>
                </c:pt>
                <c:pt idx="2062">
                  <c:v>2064</c:v>
                </c:pt>
                <c:pt idx="2063">
                  <c:v>2065</c:v>
                </c:pt>
                <c:pt idx="2064">
                  <c:v>2066</c:v>
                </c:pt>
                <c:pt idx="2065">
                  <c:v>2067</c:v>
                </c:pt>
                <c:pt idx="2066">
                  <c:v>2068</c:v>
                </c:pt>
                <c:pt idx="2067">
                  <c:v>2069</c:v>
                </c:pt>
                <c:pt idx="2068">
                  <c:v>2070</c:v>
                </c:pt>
                <c:pt idx="2069">
                  <c:v>2071</c:v>
                </c:pt>
                <c:pt idx="2070">
                  <c:v>2072</c:v>
                </c:pt>
                <c:pt idx="2071">
                  <c:v>2073</c:v>
                </c:pt>
                <c:pt idx="2072">
                  <c:v>2074</c:v>
                </c:pt>
                <c:pt idx="2073">
                  <c:v>2075</c:v>
                </c:pt>
                <c:pt idx="2074">
                  <c:v>2076</c:v>
                </c:pt>
                <c:pt idx="2075">
                  <c:v>2077</c:v>
                </c:pt>
                <c:pt idx="2076">
                  <c:v>2078</c:v>
                </c:pt>
                <c:pt idx="2077">
                  <c:v>2079</c:v>
                </c:pt>
                <c:pt idx="2078">
                  <c:v>2080</c:v>
                </c:pt>
                <c:pt idx="2079">
                  <c:v>2081</c:v>
                </c:pt>
                <c:pt idx="2080">
                  <c:v>2082</c:v>
                </c:pt>
                <c:pt idx="2081">
                  <c:v>2083</c:v>
                </c:pt>
                <c:pt idx="2082">
                  <c:v>2084</c:v>
                </c:pt>
                <c:pt idx="2083">
                  <c:v>2085</c:v>
                </c:pt>
                <c:pt idx="2084">
                  <c:v>2086</c:v>
                </c:pt>
                <c:pt idx="2085">
                  <c:v>2087</c:v>
                </c:pt>
                <c:pt idx="2086">
                  <c:v>2088</c:v>
                </c:pt>
                <c:pt idx="2087">
                  <c:v>2089</c:v>
                </c:pt>
                <c:pt idx="2088">
                  <c:v>2090</c:v>
                </c:pt>
                <c:pt idx="2089">
                  <c:v>2091</c:v>
                </c:pt>
                <c:pt idx="2090">
                  <c:v>2092</c:v>
                </c:pt>
                <c:pt idx="2091">
                  <c:v>2093</c:v>
                </c:pt>
                <c:pt idx="2092">
                  <c:v>2094</c:v>
                </c:pt>
                <c:pt idx="2093">
                  <c:v>2095</c:v>
                </c:pt>
                <c:pt idx="2094">
                  <c:v>2096</c:v>
                </c:pt>
                <c:pt idx="2095">
                  <c:v>2097</c:v>
                </c:pt>
                <c:pt idx="2096">
                  <c:v>2098</c:v>
                </c:pt>
                <c:pt idx="2097">
                  <c:v>2099</c:v>
                </c:pt>
                <c:pt idx="2098">
                  <c:v>2100</c:v>
                </c:pt>
                <c:pt idx="2099">
                  <c:v>2101</c:v>
                </c:pt>
                <c:pt idx="2100">
                  <c:v>2102</c:v>
                </c:pt>
                <c:pt idx="2101">
                  <c:v>2103</c:v>
                </c:pt>
                <c:pt idx="2102">
                  <c:v>2104</c:v>
                </c:pt>
                <c:pt idx="2103">
                  <c:v>2105</c:v>
                </c:pt>
                <c:pt idx="2104">
                  <c:v>2106</c:v>
                </c:pt>
                <c:pt idx="2105">
                  <c:v>2107</c:v>
                </c:pt>
                <c:pt idx="2106">
                  <c:v>2108</c:v>
                </c:pt>
                <c:pt idx="2107">
                  <c:v>2109</c:v>
                </c:pt>
                <c:pt idx="2108">
                  <c:v>2110</c:v>
                </c:pt>
                <c:pt idx="2109">
                  <c:v>2111</c:v>
                </c:pt>
                <c:pt idx="2110">
                  <c:v>2112</c:v>
                </c:pt>
                <c:pt idx="2111">
                  <c:v>2113</c:v>
                </c:pt>
                <c:pt idx="2112">
                  <c:v>2114</c:v>
                </c:pt>
                <c:pt idx="2113">
                  <c:v>2115</c:v>
                </c:pt>
                <c:pt idx="2114">
                  <c:v>2116</c:v>
                </c:pt>
                <c:pt idx="2115">
                  <c:v>2117</c:v>
                </c:pt>
                <c:pt idx="2116">
                  <c:v>2118</c:v>
                </c:pt>
                <c:pt idx="2117">
                  <c:v>2119</c:v>
                </c:pt>
                <c:pt idx="2118">
                  <c:v>2120</c:v>
                </c:pt>
                <c:pt idx="2119">
                  <c:v>2121</c:v>
                </c:pt>
                <c:pt idx="2120">
                  <c:v>2122</c:v>
                </c:pt>
                <c:pt idx="2121">
                  <c:v>2123</c:v>
                </c:pt>
                <c:pt idx="2122">
                  <c:v>2124</c:v>
                </c:pt>
                <c:pt idx="2123">
                  <c:v>2125</c:v>
                </c:pt>
                <c:pt idx="2124">
                  <c:v>2126</c:v>
                </c:pt>
                <c:pt idx="2125">
                  <c:v>2127</c:v>
                </c:pt>
                <c:pt idx="2126">
                  <c:v>2128</c:v>
                </c:pt>
                <c:pt idx="2127">
                  <c:v>2129</c:v>
                </c:pt>
                <c:pt idx="2128">
                  <c:v>2130</c:v>
                </c:pt>
                <c:pt idx="2129">
                  <c:v>2131</c:v>
                </c:pt>
                <c:pt idx="2130">
                  <c:v>2132</c:v>
                </c:pt>
                <c:pt idx="2131">
                  <c:v>2133</c:v>
                </c:pt>
                <c:pt idx="2132">
                  <c:v>2134</c:v>
                </c:pt>
                <c:pt idx="2133">
                  <c:v>2135</c:v>
                </c:pt>
                <c:pt idx="2134">
                  <c:v>2136</c:v>
                </c:pt>
                <c:pt idx="2135">
                  <c:v>2137</c:v>
                </c:pt>
                <c:pt idx="2136">
                  <c:v>2138</c:v>
                </c:pt>
                <c:pt idx="2137">
                  <c:v>2139</c:v>
                </c:pt>
                <c:pt idx="2138">
                  <c:v>2140</c:v>
                </c:pt>
                <c:pt idx="2139">
                  <c:v>2141</c:v>
                </c:pt>
                <c:pt idx="2140">
                  <c:v>2142</c:v>
                </c:pt>
                <c:pt idx="2141">
                  <c:v>2143</c:v>
                </c:pt>
                <c:pt idx="2142">
                  <c:v>2144</c:v>
                </c:pt>
                <c:pt idx="2143">
                  <c:v>2145</c:v>
                </c:pt>
                <c:pt idx="2144">
                  <c:v>2146</c:v>
                </c:pt>
                <c:pt idx="2145">
                  <c:v>2147</c:v>
                </c:pt>
                <c:pt idx="2146">
                  <c:v>2148</c:v>
                </c:pt>
                <c:pt idx="2147">
                  <c:v>2149</c:v>
                </c:pt>
                <c:pt idx="2148">
                  <c:v>2150</c:v>
                </c:pt>
                <c:pt idx="2149">
                  <c:v>2151</c:v>
                </c:pt>
                <c:pt idx="2150">
                  <c:v>2152</c:v>
                </c:pt>
                <c:pt idx="2151">
                  <c:v>2153</c:v>
                </c:pt>
                <c:pt idx="2152">
                  <c:v>2154</c:v>
                </c:pt>
                <c:pt idx="2153">
                  <c:v>2155</c:v>
                </c:pt>
                <c:pt idx="2154">
                  <c:v>2156</c:v>
                </c:pt>
                <c:pt idx="2155">
                  <c:v>2157</c:v>
                </c:pt>
                <c:pt idx="2156">
                  <c:v>2158</c:v>
                </c:pt>
                <c:pt idx="2157">
                  <c:v>2159</c:v>
                </c:pt>
                <c:pt idx="2158">
                  <c:v>2160</c:v>
                </c:pt>
                <c:pt idx="2159">
                  <c:v>2161</c:v>
                </c:pt>
                <c:pt idx="2160">
                  <c:v>2162</c:v>
                </c:pt>
                <c:pt idx="2161">
                  <c:v>2163</c:v>
                </c:pt>
                <c:pt idx="2162">
                  <c:v>2164</c:v>
                </c:pt>
                <c:pt idx="2163">
                  <c:v>2165</c:v>
                </c:pt>
                <c:pt idx="2164">
                  <c:v>2166</c:v>
                </c:pt>
                <c:pt idx="2165">
                  <c:v>2167</c:v>
                </c:pt>
                <c:pt idx="2166">
                  <c:v>2168</c:v>
                </c:pt>
                <c:pt idx="2167">
                  <c:v>2169</c:v>
                </c:pt>
                <c:pt idx="2168">
                  <c:v>2170</c:v>
                </c:pt>
                <c:pt idx="2169">
                  <c:v>2171</c:v>
                </c:pt>
                <c:pt idx="2170">
                  <c:v>2172</c:v>
                </c:pt>
                <c:pt idx="2171">
                  <c:v>2173</c:v>
                </c:pt>
                <c:pt idx="2172">
                  <c:v>2174</c:v>
                </c:pt>
                <c:pt idx="2173">
                  <c:v>2175</c:v>
                </c:pt>
                <c:pt idx="2174">
                  <c:v>2176</c:v>
                </c:pt>
                <c:pt idx="2175">
                  <c:v>2177</c:v>
                </c:pt>
                <c:pt idx="2176">
                  <c:v>2178</c:v>
                </c:pt>
                <c:pt idx="2177">
                  <c:v>2179</c:v>
                </c:pt>
                <c:pt idx="2178">
                  <c:v>2180</c:v>
                </c:pt>
                <c:pt idx="2179">
                  <c:v>2181</c:v>
                </c:pt>
                <c:pt idx="2180">
                  <c:v>2182</c:v>
                </c:pt>
                <c:pt idx="2181">
                  <c:v>2183</c:v>
                </c:pt>
                <c:pt idx="2182">
                  <c:v>2184</c:v>
                </c:pt>
                <c:pt idx="2183">
                  <c:v>2185</c:v>
                </c:pt>
                <c:pt idx="2184">
                  <c:v>2186</c:v>
                </c:pt>
                <c:pt idx="2185">
                  <c:v>2187</c:v>
                </c:pt>
                <c:pt idx="2186">
                  <c:v>2188</c:v>
                </c:pt>
                <c:pt idx="2187">
                  <c:v>2189</c:v>
                </c:pt>
                <c:pt idx="2188">
                  <c:v>2190</c:v>
                </c:pt>
                <c:pt idx="2189">
                  <c:v>2191</c:v>
                </c:pt>
                <c:pt idx="2190">
                  <c:v>2192</c:v>
                </c:pt>
                <c:pt idx="2191">
                  <c:v>2193</c:v>
                </c:pt>
                <c:pt idx="2192">
                  <c:v>2194</c:v>
                </c:pt>
                <c:pt idx="2193">
                  <c:v>2195</c:v>
                </c:pt>
                <c:pt idx="2194">
                  <c:v>2196</c:v>
                </c:pt>
                <c:pt idx="2195">
                  <c:v>2197</c:v>
                </c:pt>
                <c:pt idx="2196">
                  <c:v>2198</c:v>
                </c:pt>
                <c:pt idx="2197">
                  <c:v>2199</c:v>
                </c:pt>
                <c:pt idx="2198">
                  <c:v>2200</c:v>
                </c:pt>
                <c:pt idx="2199">
                  <c:v>2201</c:v>
                </c:pt>
                <c:pt idx="2200">
                  <c:v>2202</c:v>
                </c:pt>
                <c:pt idx="2201">
                  <c:v>2203</c:v>
                </c:pt>
                <c:pt idx="2202">
                  <c:v>2204</c:v>
                </c:pt>
                <c:pt idx="2203">
                  <c:v>2205</c:v>
                </c:pt>
                <c:pt idx="2204">
                  <c:v>2206</c:v>
                </c:pt>
                <c:pt idx="2205">
                  <c:v>2207</c:v>
                </c:pt>
                <c:pt idx="2206">
                  <c:v>2208</c:v>
                </c:pt>
                <c:pt idx="2207">
                  <c:v>2209</c:v>
                </c:pt>
                <c:pt idx="2208">
                  <c:v>2210</c:v>
                </c:pt>
                <c:pt idx="2209">
                  <c:v>2211</c:v>
                </c:pt>
                <c:pt idx="2210">
                  <c:v>2212</c:v>
                </c:pt>
                <c:pt idx="2211">
                  <c:v>2213</c:v>
                </c:pt>
                <c:pt idx="2212">
                  <c:v>2214</c:v>
                </c:pt>
                <c:pt idx="2213">
                  <c:v>2215</c:v>
                </c:pt>
                <c:pt idx="2214">
                  <c:v>2216</c:v>
                </c:pt>
                <c:pt idx="2215">
                  <c:v>2217</c:v>
                </c:pt>
                <c:pt idx="2216">
                  <c:v>2218</c:v>
                </c:pt>
                <c:pt idx="2217">
                  <c:v>2219</c:v>
                </c:pt>
                <c:pt idx="2218">
                  <c:v>2220</c:v>
                </c:pt>
                <c:pt idx="2219">
                  <c:v>2221</c:v>
                </c:pt>
                <c:pt idx="2220">
                  <c:v>2222</c:v>
                </c:pt>
                <c:pt idx="2221">
                  <c:v>2223</c:v>
                </c:pt>
                <c:pt idx="2222">
                  <c:v>2224</c:v>
                </c:pt>
                <c:pt idx="2223">
                  <c:v>2225</c:v>
                </c:pt>
                <c:pt idx="2224">
                  <c:v>2226</c:v>
                </c:pt>
                <c:pt idx="2225">
                  <c:v>2227</c:v>
                </c:pt>
                <c:pt idx="2226">
                  <c:v>2228</c:v>
                </c:pt>
                <c:pt idx="2227">
                  <c:v>2229</c:v>
                </c:pt>
                <c:pt idx="2228">
                  <c:v>2230</c:v>
                </c:pt>
                <c:pt idx="2229">
                  <c:v>2231</c:v>
                </c:pt>
                <c:pt idx="2230">
                  <c:v>2232</c:v>
                </c:pt>
                <c:pt idx="2231">
                  <c:v>2233</c:v>
                </c:pt>
                <c:pt idx="2232">
                  <c:v>2234</c:v>
                </c:pt>
                <c:pt idx="2233">
                  <c:v>2235</c:v>
                </c:pt>
                <c:pt idx="2234">
                  <c:v>2236</c:v>
                </c:pt>
                <c:pt idx="2235">
                  <c:v>2237</c:v>
                </c:pt>
                <c:pt idx="2236">
                  <c:v>2238</c:v>
                </c:pt>
                <c:pt idx="2237">
                  <c:v>2239</c:v>
                </c:pt>
                <c:pt idx="2238">
                  <c:v>2240</c:v>
                </c:pt>
                <c:pt idx="2239">
                  <c:v>2241</c:v>
                </c:pt>
                <c:pt idx="2240">
                  <c:v>2242</c:v>
                </c:pt>
                <c:pt idx="2241">
                  <c:v>2243</c:v>
                </c:pt>
                <c:pt idx="2242">
                  <c:v>2244</c:v>
                </c:pt>
                <c:pt idx="2243">
                  <c:v>2245</c:v>
                </c:pt>
                <c:pt idx="2244">
                  <c:v>2246</c:v>
                </c:pt>
                <c:pt idx="2245">
                  <c:v>2247</c:v>
                </c:pt>
                <c:pt idx="2246">
                  <c:v>2248</c:v>
                </c:pt>
                <c:pt idx="2247">
                  <c:v>2249</c:v>
                </c:pt>
                <c:pt idx="2248">
                  <c:v>2250</c:v>
                </c:pt>
                <c:pt idx="2249">
                  <c:v>2251</c:v>
                </c:pt>
                <c:pt idx="2250">
                  <c:v>2252</c:v>
                </c:pt>
                <c:pt idx="2251">
                  <c:v>2253</c:v>
                </c:pt>
                <c:pt idx="2252">
                  <c:v>2254</c:v>
                </c:pt>
                <c:pt idx="2253">
                  <c:v>2255</c:v>
                </c:pt>
                <c:pt idx="2254">
                  <c:v>2256</c:v>
                </c:pt>
                <c:pt idx="2255">
                  <c:v>2257</c:v>
                </c:pt>
                <c:pt idx="2256">
                  <c:v>2258</c:v>
                </c:pt>
                <c:pt idx="2257">
                  <c:v>2259</c:v>
                </c:pt>
                <c:pt idx="2258">
                  <c:v>2260</c:v>
                </c:pt>
                <c:pt idx="2259">
                  <c:v>2261</c:v>
                </c:pt>
                <c:pt idx="2260">
                  <c:v>2262</c:v>
                </c:pt>
                <c:pt idx="2261">
                  <c:v>2263</c:v>
                </c:pt>
                <c:pt idx="2262">
                  <c:v>2264</c:v>
                </c:pt>
                <c:pt idx="2263">
                  <c:v>2265</c:v>
                </c:pt>
                <c:pt idx="2264">
                  <c:v>2266</c:v>
                </c:pt>
                <c:pt idx="2265">
                  <c:v>2267</c:v>
                </c:pt>
                <c:pt idx="2266">
                  <c:v>2268</c:v>
                </c:pt>
                <c:pt idx="2267">
                  <c:v>2269</c:v>
                </c:pt>
                <c:pt idx="2268">
                  <c:v>2270</c:v>
                </c:pt>
                <c:pt idx="2269">
                  <c:v>2271</c:v>
                </c:pt>
                <c:pt idx="2270">
                  <c:v>2272</c:v>
                </c:pt>
                <c:pt idx="2271">
                  <c:v>2273</c:v>
                </c:pt>
                <c:pt idx="2272">
                  <c:v>2274</c:v>
                </c:pt>
                <c:pt idx="2273">
                  <c:v>2275</c:v>
                </c:pt>
                <c:pt idx="2274">
                  <c:v>2276</c:v>
                </c:pt>
                <c:pt idx="2275">
                  <c:v>2277</c:v>
                </c:pt>
                <c:pt idx="2276">
                  <c:v>2278</c:v>
                </c:pt>
                <c:pt idx="2277">
                  <c:v>2279</c:v>
                </c:pt>
                <c:pt idx="2278">
                  <c:v>2280</c:v>
                </c:pt>
                <c:pt idx="2279">
                  <c:v>2281</c:v>
                </c:pt>
                <c:pt idx="2280">
                  <c:v>2282</c:v>
                </c:pt>
                <c:pt idx="2281">
                  <c:v>2283</c:v>
                </c:pt>
                <c:pt idx="2282">
                  <c:v>2284</c:v>
                </c:pt>
                <c:pt idx="2283">
                  <c:v>2285</c:v>
                </c:pt>
                <c:pt idx="2284">
                  <c:v>2286</c:v>
                </c:pt>
                <c:pt idx="2285">
                  <c:v>2287</c:v>
                </c:pt>
                <c:pt idx="2286">
                  <c:v>2288</c:v>
                </c:pt>
                <c:pt idx="2287">
                  <c:v>2289</c:v>
                </c:pt>
                <c:pt idx="2288">
                  <c:v>2290</c:v>
                </c:pt>
                <c:pt idx="2289">
                  <c:v>2291</c:v>
                </c:pt>
                <c:pt idx="2290">
                  <c:v>2292</c:v>
                </c:pt>
                <c:pt idx="2291">
                  <c:v>2293</c:v>
                </c:pt>
                <c:pt idx="2292">
                  <c:v>2294</c:v>
                </c:pt>
                <c:pt idx="2293">
                  <c:v>2295</c:v>
                </c:pt>
                <c:pt idx="2294">
                  <c:v>2296</c:v>
                </c:pt>
                <c:pt idx="2295">
                  <c:v>2297</c:v>
                </c:pt>
                <c:pt idx="2296">
                  <c:v>2298</c:v>
                </c:pt>
                <c:pt idx="2297">
                  <c:v>2299</c:v>
                </c:pt>
                <c:pt idx="2298">
                  <c:v>2300</c:v>
                </c:pt>
                <c:pt idx="2299">
                  <c:v>2301</c:v>
                </c:pt>
                <c:pt idx="2300">
                  <c:v>2302</c:v>
                </c:pt>
                <c:pt idx="2301">
                  <c:v>2303</c:v>
                </c:pt>
                <c:pt idx="2302">
                  <c:v>2304</c:v>
                </c:pt>
                <c:pt idx="2303">
                  <c:v>2305</c:v>
                </c:pt>
                <c:pt idx="2304">
                  <c:v>2306</c:v>
                </c:pt>
                <c:pt idx="2305">
                  <c:v>2307</c:v>
                </c:pt>
                <c:pt idx="2306">
                  <c:v>2308</c:v>
                </c:pt>
                <c:pt idx="2307">
                  <c:v>2309</c:v>
                </c:pt>
                <c:pt idx="2308">
                  <c:v>2310</c:v>
                </c:pt>
                <c:pt idx="2309">
                  <c:v>2311</c:v>
                </c:pt>
                <c:pt idx="2310">
                  <c:v>2312</c:v>
                </c:pt>
                <c:pt idx="2311">
                  <c:v>2313</c:v>
                </c:pt>
                <c:pt idx="2312">
                  <c:v>2314</c:v>
                </c:pt>
                <c:pt idx="2313">
                  <c:v>2315</c:v>
                </c:pt>
                <c:pt idx="2314">
                  <c:v>2316</c:v>
                </c:pt>
                <c:pt idx="2315">
                  <c:v>2317</c:v>
                </c:pt>
                <c:pt idx="2316">
                  <c:v>2318</c:v>
                </c:pt>
                <c:pt idx="2317">
                  <c:v>2319</c:v>
                </c:pt>
                <c:pt idx="2318">
                  <c:v>2320</c:v>
                </c:pt>
                <c:pt idx="2319">
                  <c:v>2321</c:v>
                </c:pt>
                <c:pt idx="2320">
                  <c:v>2322</c:v>
                </c:pt>
                <c:pt idx="2321">
                  <c:v>2323</c:v>
                </c:pt>
                <c:pt idx="2322">
                  <c:v>2324</c:v>
                </c:pt>
                <c:pt idx="2323">
                  <c:v>2325</c:v>
                </c:pt>
                <c:pt idx="2324">
                  <c:v>2326</c:v>
                </c:pt>
                <c:pt idx="2325">
                  <c:v>2327</c:v>
                </c:pt>
                <c:pt idx="2326">
                  <c:v>2328</c:v>
                </c:pt>
                <c:pt idx="2327">
                  <c:v>2329</c:v>
                </c:pt>
                <c:pt idx="2328">
                  <c:v>2330</c:v>
                </c:pt>
                <c:pt idx="2329">
                  <c:v>2331</c:v>
                </c:pt>
                <c:pt idx="2330">
                  <c:v>2332</c:v>
                </c:pt>
                <c:pt idx="2331">
                  <c:v>2333</c:v>
                </c:pt>
                <c:pt idx="2332">
                  <c:v>2334</c:v>
                </c:pt>
                <c:pt idx="2333">
                  <c:v>2335</c:v>
                </c:pt>
                <c:pt idx="2334">
                  <c:v>2336</c:v>
                </c:pt>
                <c:pt idx="2335">
                  <c:v>2337</c:v>
                </c:pt>
                <c:pt idx="2336">
                  <c:v>2338</c:v>
                </c:pt>
                <c:pt idx="2337">
                  <c:v>2339</c:v>
                </c:pt>
                <c:pt idx="2338">
                  <c:v>2340</c:v>
                </c:pt>
                <c:pt idx="2339">
                  <c:v>2341</c:v>
                </c:pt>
                <c:pt idx="2340">
                  <c:v>2342</c:v>
                </c:pt>
                <c:pt idx="2341">
                  <c:v>2343</c:v>
                </c:pt>
                <c:pt idx="2342">
                  <c:v>2344</c:v>
                </c:pt>
                <c:pt idx="2343">
                  <c:v>2345</c:v>
                </c:pt>
                <c:pt idx="2344">
                  <c:v>2346</c:v>
                </c:pt>
                <c:pt idx="2345">
                  <c:v>2347</c:v>
                </c:pt>
                <c:pt idx="2346">
                  <c:v>2348</c:v>
                </c:pt>
                <c:pt idx="2347">
                  <c:v>2349</c:v>
                </c:pt>
                <c:pt idx="2348">
                  <c:v>2350</c:v>
                </c:pt>
                <c:pt idx="2349">
                  <c:v>2351</c:v>
                </c:pt>
                <c:pt idx="2350">
                  <c:v>2352</c:v>
                </c:pt>
                <c:pt idx="2351">
                  <c:v>2353</c:v>
                </c:pt>
                <c:pt idx="2352">
                  <c:v>2354</c:v>
                </c:pt>
                <c:pt idx="2353">
                  <c:v>2355</c:v>
                </c:pt>
                <c:pt idx="2354">
                  <c:v>2356</c:v>
                </c:pt>
                <c:pt idx="2355">
                  <c:v>2357</c:v>
                </c:pt>
                <c:pt idx="2356">
                  <c:v>2358</c:v>
                </c:pt>
                <c:pt idx="2357">
                  <c:v>2359</c:v>
                </c:pt>
                <c:pt idx="2358">
                  <c:v>2360</c:v>
                </c:pt>
                <c:pt idx="2359">
                  <c:v>2361</c:v>
                </c:pt>
                <c:pt idx="2360">
                  <c:v>2362</c:v>
                </c:pt>
                <c:pt idx="2361">
                  <c:v>2363</c:v>
                </c:pt>
                <c:pt idx="2362">
                  <c:v>2364</c:v>
                </c:pt>
                <c:pt idx="2363">
                  <c:v>2365</c:v>
                </c:pt>
                <c:pt idx="2364">
                  <c:v>2366</c:v>
                </c:pt>
                <c:pt idx="2365">
                  <c:v>2367</c:v>
                </c:pt>
                <c:pt idx="2366">
                  <c:v>2368</c:v>
                </c:pt>
                <c:pt idx="2367">
                  <c:v>2369</c:v>
                </c:pt>
                <c:pt idx="2368">
                  <c:v>2370</c:v>
                </c:pt>
                <c:pt idx="2369">
                  <c:v>2371</c:v>
                </c:pt>
                <c:pt idx="2370">
                  <c:v>2372</c:v>
                </c:pt>
                <c:pt idx="2371">
                  <c:v>2373</c:v>
                </c:pt>
                <c:pt idx="2372">
                  <c:v>2374</c:v>
                </c:pt>
                <c:pt idx="2373">
                  <c:v>2375</c:v>
                </c:pt>
                <c:pt idx="2374">
                  <c:v>2376</c:v>
                </c:pt>
                <c:pt idx="2375">
                  <c:v>2377</c:v>
                </c:pt>
                <c:pt idx="2376">
                  <c:v>2378</c:v>
                </c:pt>
                <c:pt idx="2377">
                  <c:v>2379</c:v>
                </c:pt>
                <c:pt idx="2378">
                  <c:v>2380</c:v>
                </c:pt>
                <c:pt idx="2379">
                  <c:v>2381</c:v>
                </c:pt>
                <c:pt idx="2380">
                  <c:v>2382</c:v>
                </c:pt>
                <c:pt idx="2381">
                  <c:v>2383</c:v>
                </c:pt>
                <c:pt idx="2382">
                  <c:v>2384</c:v>
                </c:pt>
                <c:pt idx="2383">
                  <c:v>2385</c:v>
                </c:pt>
                <c:pt idx="2384">
                  <c:v>2386</c:v>
                </c:pt>
                <c:pt idx="2385">
                  <c:v>2387</c:v>
                </c:pt>
                <c:pt idx="2386">
                  <c:v>2388</c:v>
                </c:pt>
                <c:pt idx="2387">
                  <c:v>2389</c:v>
                </c:pt>
                <c:pt idx="2388">
                  <c:v>2390</c:v>
                </c:pt>
                <c:pt idx="2389">
                  <c:v>2391</c:v>
                </c:pt>
                <c:pt idx="2390">
                  <c:v>2392</c:v>
                </c:pt>
                <c:pt idx="2391">
                  <c:v>2393</c:v>
                </c:pt>
                <c:pt idx="2392">
                  <c:v>2394</c:v>
                </c:pt>
                <c:pt idx="2393">
                  <c:v>2395</c:v>
                </c:pt>
                <c:pt idx="2394">
                  <c:v>2396</c:v>
                </c:pt>
                <c:pt idx="2395">
                  <c:v>2397</c:v>
                </c:pt>
                <c:pt idx="2396">
                  <c:v>2398</c:v>
                </c:pt>
                <c:pt idx="2397">
                  <c:v>2399</c:v>
                </c:pt>
                <c:pt idx="2398">
                  <c:v>2400</c:v>
                </c:pt>
                <c:pt idx="2399">
                  <c:v>2401</c:v>
                </c:pt>
                <c:pt idx="2400">
                  <c:v>2402</c:v>
                </c:pt>
                <c:pt idx="2401">
                  <c:v>2403</c:v>
                </c:pt>
                <c:pt idx="2402">
                  <c:v>2404</c:v>
                </c:pt>
                <c:pt idx="2403">
                  <c:v>2405</c:v>
                </c:pt>
                <c:pt idx="2404">
                  <c:v>2406</c:v>
                </c:pt>
                <c:pt idx="2405">
                  <c:v>2407</c:v>
                </c:pt>
                <c:pt idx="2406">
                  <c:v>2408</c:v>
                </c:pt>
                <c:pt idx="2407">
                  <c:v>2409</c:v>
                </c:pt>
                <c:pt idx="2408">
                  <c:v>2410</c:v>
                </c:pt>
                <c:pt idx="2409">
                  <c:v>2411</c:v>
                </c:pt>
                <c:pt idx="2410">
                  <c:v>2412</c:v>
                </c:pt>
                <c:pt idx="2411">
                  <c:v>2413</c:v>
                </c:pt>
                <c:pt idx="2412">
                  <c:v>2414</c:v>
                </c:pt>
                <c:pt idx="2413">
                  <c:v>2415</c:v>
                </c:pt>
                <c:pt idx="2414">
                  <c:v>2416</c:v>
                </c:pt>
                <c:pt idx="2415">
                  <c:v>2417</c:v>
                </c:pt>
                <c:pt idx="2416">
                  <c:v>2418</c:v>
                </c:pt>
                <c:pt idx="2417">
                  <c:v>2419</c:v>
                </c:pt>
                <c:pt idx="2418">
                  <c:v>2420</c:v>
                </c:pt>
                <c:pt idx="2419">
                  <c:v>2421</c:v>
                </c:pt>
                <c:pt idx="2420">
                  <c:v>2422</c:v>
                </c:pt>
                <c:pt idx="2421">
                  <c:v>2423</c:v>
                </c:pt>
                <c:pt idx="2422">
                  <c:v>2424</c:v>
                </c:pt>
                <c:pt idx="2423">
                  <c:v>2425</c:v>
                </c:pt>
                <c:pt idx="2424">
                  <c:v>2426</c:v>
                </c:pt>
                <c:pt idx="2425">
                  <c:v>2427</c:v>
                </c:pt>
                <c:pt idx="2426">
                  <c:v>2428</c:v>
                </c:pt>
                <c:pt idx="2427">
                  <c:v>2429</c:v>
                </c:pt>
                <c:pt idx="2428">
                  <c:v>2430</c:v>
                </c:pt>
                <c:pt idx="2429">
                  <c:v>2431</c:v>
                </c:pt>
                <c:pt idx="2430">
                  <c:v>2432</c:v>
                </c:pt>
                <c:pt idx="2431">
                  <c:v>2433</c:v>
                </c:pt>
                <c:pt idx="2432">
                  <c:v>2434</c:v>
                </c:pt>
                <c:pt idx="2433">
                  <c:v>2435</c:v>
                </c:pt>
                <c:pt idx="2434">
                  <c:v>2436</c:v>
                </c:pt>
                <c:pt idx="2435">
                  <c:v>2437</c:v>
                </c:pt>
                <c:pt idx="2436">
                  <c:v>2438</c:v>
                </c:pt>
                <c:pt idx="2437">
                  <c:v>2439</c:v>
                </c:pt>
                <c:pt idx="2438">
                  <c:v>2440</c:v>
                </c:pt>
                <c:pt idx="2439">
                  <c:v>2441</c:v>
                </c:pt>
                <c:pt idx="2440">
                  <c:v>2442</c:v>
                </c:pt>
                <c:pt idx="2441">
                  <c:v>2443</c:v>
                </c:pt>
                <c:pt idx="2442">
                  <c:v>2444</c:v>
                </c:pt>
                <c:pt idx="2443">
                  <c:v>2445</c:v>
                </c:pt>
                <c:pt idx="2444">
                  <c:v>2446</c:v>
                </c:pt>
                <c:pt idx="2445">
                  <c:v>2447</c:v>
                </c:pt>
                <c:pt idx="2446">
                  <c:v>2448</c:v>
                </c:pt>
                <c:pt idx="2447">
                  <c:v>2449</c:v>
                </c:pt>
                <c:pt idx="2448">
                  <c:v>2450</c:v>
                </c:pt>
                <c:pt idx="2449">
                  <c:v>2451</c:v>
                </c:pt>
                <c:pt idx="2450">
                  <c:v>2452</c:v>
                </c:pt>
                <c:pt idx="2451">
                  <c:v>2453</c:v>
                </c:pt>
                <c:pt idx="2452">
                  <c:v>2454</c:v>
                </c:pt>
                <c:pt idx="2453">
                  <c:v>2455</c:v>
                </c:pt>
                <c:pt idx="2454">
                  <c:v>2456</c:v>
                </c:pt>
                <c:pt idx="2455">
                  <c:v>2457</c:v>
                </c:pt>
                <c:pt idx="2456">
                  <c:v>2458</c:v>
                </c:pt>
                <c:pt idx="2457">
                  <c:v>2459</c:v>
                </c:pt>
                <c:pt idx="2458">
                  <c:v>2460</c:v>
                </c:pt>
                <c:pt idx="2459">
                  <c:v>2461</c:v>
                </c:pt>
                <c:pt idx="2460">
                  <c:v>2462</c:v>
                </c:pt>
                <c:pt idx="2461">
                  <c:v>2463</c:v>
                </c:pt>
                <c:pt idx="2462">
                  <c:v>2464</c:v>
                </c:pt>
                <c:pt idx="2463">
                  <c:v>2465</c:v>
                </c:pt>
                <c:pt idx="2464">
                  <c:v>2466</c:v>
                </c:pt>
                <c:pt idx="2465">
                  <c:v>2467</c:v>
                </c:pt>
                <c:pt idx="2466">
                  <c:v>2468</c:v>
                </c:pt>
                <c:pt idx="2467">
                  <c:v>2469</c:v>
                </c:pt>
                <c:pt idx="2468">
                  <c:v>2470</c:v>
                </c:pt>
                <c:pt idx="2469">
                  <c:v>2471</c:v>
                </c:pt>
                <c:pt idx="2470">
                  <c:v>2472</c:v>
                </c:pt>
                <c:pt idx="2471">
                  <c:v>2473</c:v>
                </c:pt>
                <c:pt idx="2472">
                  <c:v>2474</c:v>
                </c:pt>
                <c:pt idx="2473">
                  <c:v>2475</c:v>
                </c:pt>
                <c:pt idx="2474">
                  <c:v>2476</c:v>
                </c:pt>
                <c:pt idx="2475">
                  <c:v>2477</c:v>
                </c:pt>
                <c:pt idx="2476">
                  <c:v>2478</c:v>
                </c:pt>
                <c:pt idx="2477">
                  <c:v>2479</c:v>
                </c:pt>
                <c:pt idx="2478">
                  <c:v>2480</c:v>
                </c:pt>
                <c:pt idx="2479">
                  <c:v>2481</c:v>
                </c:pt>
                <c:pt idx="2480">
                  <c:v>2482</c:v>
                </c:pt>
                <c:pt idx="2481">
                  <c:v>2483</c:v>
                </c:pt>
                <c:pt idx="2482">
                  <c:v>2484</c:v>
                </c:pt>
                <c:pt idx="2483">
                  <c:v>2485</c:v>
                </c:pt>
                <c:pt idx="2484">
                  <c:v>2486</c:v>
                </c:pt>
                <c:pt idx="2485">
                  <c:v>2487</c:v>
                </c:pt>
                <c:pt idx="2486">
                  <c:v>2488</c:v>
                </c:pt>
                <c:pt idx="2487">
                  <c:v>2489</c:v>
                </c:pt>
                <c:pt idx="2488">
                  <c:v>2490</c:v>
                </c:pt>
                <c:pt idx="2489">
                  <c:v>2491</c:v>
                </c:pt>
                <c:pt idx="2490">
                  <c:v>2492</c:v>
                </c:pt>
                <c:pt idx="2491">
                  <c:v>2493</c:v>
                </c:pt>
                <c:pt idx="2492">
                  <c:v>2494</c:v>
                </c:pt>
                <c:pt idx="2493">
                  <c:v>2495</c:v>
                </c:pt>
                <c:pt idx="2494">
                  <c:v>2496</c:v>
                </c:pt>
                <c:pt idx="2495">
                  <c:v>2497</c:v>
                </c:pt>
                <c:pt idx="2496">
                  <c:v>2498</c:v>
                </c:pt>
                <c:pt idx="2497">
                  <c:v>2499</c:v>
                </c:pt>
                <c:pt idx="2498">
                  <c:v>2500</c:v>
                </c:pt>
                <c:pt idx="2499">
                  <c:v>2501</c:v>
                </c:pt>
                <c:pt idx="2500">
                  <c:v>2502</c:v>
                </c:pt>
                <c:pt idx="2501">
                  <c:v>2503</c:v>
                </c:pt>
                <c:pt idx="2502">
                  <c:v>2504</c:v>
                </c:pt>
                <c:pt idx="2503">
                  <c:v>2505</c:v>
                </c:pt>
                <c:pt idx="2504">
                  <c:v>2506</c:v>
                </c:pt>
                <c:pt idx="2505">
                  <c:v>2507</c:v>
                </c:pt>
                <c:pt idx="2506">
                  <c:v>2508</c:v>
                </c:pt>
                <c:pt idx="2507">
                  <c:v>2509</c:v>
                </c:pt>
                <c:pt idx="2508">
                  <c:v>2510</c:v>
                </c:pt>
                <c:pt idx="2509">
                  <c:v>2511</c:v>
                </c:pt>
                <c:pt idx="2510">
                  <c:v>2512</c:v>
                </c:pt>
                <c:pt idx="2511">
                  <c:v>2513</c:v>
                </c:pt>
                <c:pt idx="2512">
                  <c:v>2514</c:v>
                </c:pt>
                <c:pt idx="2513">
                  <c:v>2515</c:v>
                </c:pt>
                <c:pt idx="2514">
                  <c:v>2516</c:v>
                </c:pt>
                <c:pt idx="2515">
                  <c:v>2517</c:v>
                </c:pt>
                <c:pt idx="2516">
                  <c:v>2518</c:v>
                </c:pt>
                <c:pt idx="2517">
                  <c:v>2519</c:v>
                </c:pt>
                <c:pt idx="2518">
                  <c:v>2520</c:v>
                </c:pt>
                <c:pt idx="2519">
                  <c:v>2521</c:v>
                </c:pt>
                <c:pt idx="2520">
                  <c:v>2522</c:v>
                </c:pt>
                <c:pt idx="2521">
                  <c:v>2523</c:v>
                </c:pt>
                <c:pt idx="2522">
                  <c:v>2524</c:v>
                </c:pt>
                <c:pt idx="2523">
                  <c:v>2525</c:v>
                </c:pt>
                <c:pt idx="2524">
                  <c:v>2526</c:v>
                </c:pt>
                <c:pt idx="2525">
                  <c:v>2527</c:v>
                </c:pt>
                <c:pt idx="2526">
                  <c:v>2528</c:v>
                </c:pt>
                <c:pt idx="2527">
                  <c:v>2529</c:v>
                </c:pt>
                <c:pt idx="2528">
                  <c:v>2530</c:v>
                </c:pt>
                <c:pt idx="2529">
                  <c:v>2531</c:v>
                </c:pt>
                <c:pt idx="2530">
                  <c:v>2532</c:v>
                </c:pt>
                <c:pt idx="2531">
                  <c:v>2533</c:v>
                </c:pt>
                <c:pt idx="2532">
                  <c:v>2534</c:v>
                </c:pt>
                <c:pt idx="2533">
                  <c:v>2535</c:v>
                </c:pt>
                <c:pt idx="2534">
                  <c:v>2536</c:v>
                </c:pt>
                <c:pt idx="2535">
                  <c:v>2537</c:v>
                </c:pt>
                <c:pt idx="2536">
                  <c:v>2538</c:v>
                </c:pt>
                <c:pt idx="2537">
                  <c:v>2539</c:v>
                </c:pt>
                <c:pt idx="2538">
                  <c:v>2540</c:v>
                </c:pt>
                <c:pt idx="2539">
                  <c:v>2541</c:v>
                </c:pt>
                <c:pt idx="2540">
                  <c:v>2542</c:v>
                </c:pt>
                <c:pt idx="2541">
                  <c:v>2543</c:v>
                </c:pt>
                <c:pt idx="2542">
                  <c:v>2544</c:v>
                </c:pt>
                <c:pt idx="2543">
                  <c:v>2545</c:v>
                </c:pt>
                <c:pt idx="2544">
                  <c:v>2546</c:v>
                </c:pt>
                <c:pt idx="2545">
                  <c:v>2547</c:v>
                </c:pt>
                <c:pt idx="2546">
                  <c:v>2548</c:v>
                </c:pt>
                <c:pt idx="2547">
                  <c:v>2549</c:v>
                </c:pt>
                <c:pt idx="2548">
                  <c:v>2550</c:v>
                </c:pt>
                <c:pt idx="2549">
                  <c:v>2551</c:v>
                </c:pt>
                <c:pt idx="2550">
                  <c:v>2552</c:v>
                </c:pt>
                <c:pt idx="2551">
                  <c:v>2553</c:v>
                </c:pt>
                <c:pt idx="2552">
                  <c:v>2554</c:v>
                </c:pt>
                <c:pt idx="2553">
                  <c:v>2555</c:v>
                </c:pt>
                <c:pt idx="2554">
                  <c:v>2556</c:v>
                </c:pt>
                <c:pt idx="2555">
                  <c:v>2557</c:v>
                </c:pt>
                <c:pt idx="2556">
                  <c:v>2558</c:v>
                </c:pt>
                <c:pt idx="2557">
                  <c:v>2559</c:v>
                </c:pt>
                <c:pt idx="2558">
                  <c:v>2560</c:v>
                </c:pt>
                <c:pt idx="2559">
                  <c:v>2561</c:v>
                </c:pt>
                <c:pt idx="2560">
                  <c:v>2562</c:v>
                </c:pt>
                <c:pt idx="2561">
                  <c:v>2563</c:v>
                </c:pt>
                <c:pt idx="2562">
                  <c:v>2564</c:v>
                </c:pt>
                <c:pt idx="2563">
                  <c:v>2565</c:v>
                </c:pt>
                <c:pt idx="2564">
                  <c:v>2566</c:v>
                </c:pt>
                <c:pt idx="2565">
                  <c:v>2567</c:v>
                </c:pt>
                <c:pt idx="2566">
                  <c:v>2568</c:v>
                </c:pt>
                <c:pt idx="2567">
                  <c:v>2569</c:v>
                </c:pt>
                <c:pt idx="2568">
                  <c:v>2570</c:v>
                </c:pt>
                <c:pt idx="2569">
                  <c:v>2571</c:v>
                </c:pt>
                <c:pt idx="2570">
                  <c:v>2572</c:v>
                </c:pt>
                <c:pt idx="2571">
                  <c:v>2573</c:v>
                </c:pt>
                <c:pt idx="2572">
                  <c:v>2574</c:v>
                </c:pt>
                <c:pt idx="2573">
                  <c:v>2575</c:v>
                </c:pt>
                <c:pt idx="2574">
                  <c:v>2576</c:v>
                </c:pt>
                <c:pt idx="2575">
                  <c:v>2577</c:v>
                </c:pt>
                <c:pt idx="2576">
                  <c:v>2578</c:v>
                </c:pt>
                <c:pt idx="2577">
                  <c:v>2579</c:v>
                </c:pt>
                <c:pt idx="2578">
                  <c:v>2580</c:v>
                </c:pt>
                <c:pt idx="2579">
                  <c:v>2581</c:v>
                </c:pt>
                <c:pt idx="2580">
                  <c:v>2582</c:v>
                </c:pt>
                <c:pt idx="2581">
                  <c:v>2583</c:v>
                </c:pt>
                <c:pt idx="2582">
                  <c:v>2584</c:v>
                </c:pt>
                <c:pt idx="2583">
                  <c:v>2585</c:v>
                </c:pt>
                <c:pt idx="2584">
                  <c:v>2586</c:v>
                </c:pt>
                <c:pt idx="2585">
                  <c:v>2587</c:v>
                </c:pt>
                <c:pt idx="2586">
                  <c:v>2588</c:v>
                </c:pt>
                <c:pt idx="2587">
                  <c:v>2589</c:v>
                </c:pt>
                <c:pt idx="2588">
                  <c:v>2590</c:v>
                </c:pt>
                <c:pt idx="2589">
                  <c:v>2591</c:v>
                </c:pt>
                <c:pt idx="2590">
                  <c:v>2592</c:v>
                </c:pt>
                <c:pt idx="2591">
                  <c:v>2593</c:v>
                </c:pt>
                <c:pt idx="2592">
                  <c:v>2594</c:v>
                </c:pt>
                <c:pt idx="2593">
                  <c:v>2595</c:v>
                </c:pt>
                <c:pt idx="2594">
                  <c:v>2596</c:v>
                </c:pt>
                <c:pt idx="2595">
                  <c:v>2597</c:v>
                </c:pt>
                <c:pt idx="2596">
                  <c:v>2598</c:v>
                </c:pt>
                <c:pt idx="2597">
                  <c:v>2599</c:v>
                </c:pt>
                <c:pt idx="2598">
                  <c:v>2600</c:v>
                </c:pt>
                <c:pt idx="2599">
                  <c:v>2601</c:v>
                </c:pt>
                <c:pt idx="2600">
                  <c:v>2602</c:v>
                </c:pt>
                <c:pt idx="2601">
                  <c:v>2603</c:v>
                </c:pt>
                <c:pt idx="2602">
                  <c:v>2604</c:v>
                </c:pt>
                <c:pt idx="2603">
                  <c:v>2605</c:v>
                </c:pt>
                <c:pt idx="2604">
                  <c:v>2606</c:v>
                </c:pt>
                <c:pt idx="2605">
                  <c:v>2607</c:v>
                </c:pt>
                <c:pt idx="2606">
                  <c:v>2608</c:v>
                </c:pt>
                <c:pt idx="2607">
                  <c:v>2609</c:v>
                </c:pt>
                <c:pt idx="2608">
                  <c:v>2610</c:v>
                </c:pt>
                <c:pt idx="2609">
                  <c:v>2611</c:v>
                </c:pt>
                <c:pt idx="2610">
                  <c:v>2612</c:v>
                </c:pt>
                <c:pt idx="2611">
                  <c:v>2613</c:v>
                </c:pt>
                <c:pt idx="2612">
                  <c:v>2614</c:v>
                </c:pt>
                <c:pt idx="2613">
                  <c:v>2615</c:v>
                </c:pt>
                <c:pt idx="2614">
                  <c:v>2616</c:v>
                </c:pt>
                <c:pt idx="2615">
                  <c:v>2617</c:v>
                </c:pt>
                <c:pt idx="2616">
                  <c:v>2618</c:v>
                </c:pt>
                <c:pt idx="2617">
                  <c:v>2619</c:v>
                </c:pt>
                <c:pt idx="2618">
                  <c:v>2620</c:v>
                </c:pt>
                <c:pt idx="2619">
                  <c:v>2621</c:v>
                </c:pt>
                <c:pt idx="2620">
                  <c:v>2622</c:v>
                </c:pt>
                <c:pt idx="2621">
                  <c:v>2623</c:v>
                </c:pt>
                <c:pt idx="2622">
                  <c:v>2624</c:v>
                </c:pt>
                <c:pt idx="2623">
                  <c:v>2625</c:v>
                </c:pt>
                <c:pt idx="2624">
                  <c:v>2626</c:v>
                </c:pt>
                <c:pt idx="2625">
                  <c:v>2627</c:v>
                </c:pt>
                <c:pt idx="2626">
                  <c:v>2628</c:v>
                </c:pt>
                <c:pt idx="2627">
                  <c:v>2629</c:v>
                </c:pt>
                <c:pt idx="2628">
                  <c:v>2630</c:v>
                </c:pt>
                <c:pt idx="2629">
                  <c:v>2631</c:v>
                </c:pt>
                <c:pt idx="2630">
                  <c:v>2632</c:v>
                </c:pt>
                <c:pt idx="2631">
                  <c:v>2633</c:v>
                </c:pt>
                <c:pt idx="2632">
                  <c:v>2634</c:v>
                </c:pt>
                <c:pt idx="2633">
                  <c:v>2635</c:v>
                </c:pt>
                <c:pt idx="2634">
                  <c:v>2636</c:v>
                </c:pt>
                <c:pt idx="2635">
                  <c:v>2637</c:v>
                </c:pt>
                <c:pt idx="2636">
                  <c:v>2638</c:v>
                </c:pt>
                <c:pt idx="2637">
                  <c:v>2639</c:v>
                </c:pt>
                <c:pt idx="2638">
                  <c:v>2640</c:v>
                </c:pt>
                <c:pt idx="2639">
                  <c:v>2641</c:v>
                </c:pt>
                <c:pt idx="2640">
                  <c:v>2642</c:v>
                </c:pt>
                <c:pt idx="2641">
                  <c:v>2643</c:v>
                </c:pt>
                <c:pt idx="2642">
                  <c:v>2644</c:v>
                </c:pt>
                <c:pt idx="2643">
                  <c:v>2645</c:v>
                </c:pt>
                <c:pt idx="2644">
                  <c:v>2646</c:v>
                </c:pt>
                <c:pt idx="2645">
                  <c:v>2647</c:v>
                </c:pt>
                <c:pt idx="2646">
                  <c:v>2648</c:v>
                </c:pt>
                <c:pt idx="2647">
                  <c:v>2649</c:v>
                </c:pt>
                <c:pt idx="2648">
                  <c:v>2650</c:v>
                </c:pt>
                <c:pt idx="2649">
                  <c:v>2651</c:v>
                </c:pt>
                <c:pt idx="2650">
                  <c:v>2652</c:v>
                </c:pt>
                <c:pt idx="2651">
                  <c:v>2653</c:v>
                </c:pt>
                <c:pt idx="2652">
                  <c:v>2654</c:v>
                </c:pt>
                <c:pt idx="2653">
                  <c:v>2655</c:v>
                </c:pt>
                <c:pt idx="2654">
                  <c:v>2656</c:v>
                </c:pt>
                <c:pt idx="2655">
                  <c:v>2657</c:v>
                </c:pt>
                <c:pt idx="2656">
                  <c:v>2658</c:v>
                </c:pt>
                <c:pt idx="2657">
                  <c:v>2659</c:v>
                </c:pt>
                <c:pt idx="2658">
                  <c:v>2660</c:v>
                </c:pt>
                <c:pt idx="2659">
                  <c:v>2661</c:v>
                </c:pt>
                <c:pt idx="2660">
                  <c:v>2662</c:v>
                </c:pt>
                <c:pt idx="2661">
                  <c:v>2663</c:v>
                </c:pt>
                <c:pt idx="2662">
                  <c:v>2664</c:v>
                </c:pt>
                <c:pt idx="2663">
                  <c:v>2665</c:v>
                </c:pt>
                <c:pt idx="2664">
                  <c:v>2666</c:v>
                </c:pt>
                <c:pt idx="2665">
                  <c:v>2667</c:v>
                </c:pt>
                <c:pt idx="2666">
                  <c:v>2668</c:v>
                </c:pt>
                <c:pt idx="2667">
                  <c:v>2669</c:v>
                </c:pt>
                <c:pt idx="2668">
                  <c:v>2670</c:v>
                </c:pt>
                <c:pt idx="2669">
                  <c:v>2671</c:v>
                </c:pt>
                <c:pt idx="2670">
                  <c:v>2672</c:v>
                </c:pt>
                <c:pt idx="2671">
                  <c:v>2673</c:v>
                </c:pt>
                <c:pt idx="2672">
                  <c:v>2674</c:v>
                </c:pt>
                <c:pt idx="2673">
                  <c:v>2675</c:v>
                </c:pt>
                <c:pt idx="2674">
                  <c:v>2676</c:v>
                </c:pt>
                <c:pt idx="2675">
                  <c:v>2677</c:v>
                </c:pt>
                <c:pt idx="2676">
                  <c:v>2678</c:v>
                </c:pt>
                <c:pt idx="2677">
                  <c:v>2679</c:v>
                </c:pt>
                <c:pt idx="2678">
                  <c:v>2680</c:v>
                </c:pt>
                <c:pt idx="2679">
                  <c:v>2681</c:v>
                </c:pt>
                <c:pt idx="2680">
                  <c:v>2682</c:v>
                </c:pt>
                <c:pt idx="2681">
                  <c:v>2683</c:v>
                </c:pt>
                <c:pt idx="2682">
                  <c:v>2684</c:v>
                </c:pt>
                <c:pt idx="2683">
                  <c:v>2685</c:v>
                </c:pt>
                <c:pt idx="2684">
                  <c:v>2686</c:v>
                </c:pt>
                <c:pt idx="2685">
                  <c:v>2687</c:v>
                </c:pt>
                <c:pt idx="2686">
                  <c:v>2688</c:v>
                </c:pt>
                <c:pt idx="2687">
                  <c:v>2689</c:v>
                </c:pt>
                <c:pt idx="2688">
                  <c:v>2690</c:v>
                </c:pt>
                <c:pt idx="2689">
                  <c:v>2691</c:v>
                </c:pt>
                <c:pt idx="2690">
                  <c:v>2692</c:v>
                </c:pt>
                <c:pt idx="2691">
                  <c:v>2693</c:v>
                </c:pt>
                <c:pt idx="2692">
                  <c:v>2694</c:v>
                </c:pt>
                <c:pt idx="2693">
                  <c:v>2695</c:v>
                </c:pt>
                <c:pt idx="2694">
                  <c:v>2696</c:v>
                </c:pt>
                <c:pt idx="2695">
                  <c:v>2697</c:v>
                </c:pt>
                <c:pt idx="2696">
                  <c:v>2698</c:v>
                </c:pt>
                <c:pt idx="2697">
                  <c:v>2699</c:v>
                </c:pt>
                <c:pt idx="2698">
                  <c:v>2700</c:v>
                </c:pt>
                <c:pt idx="2699">
                  <c:v>2701</c:v>
                </c:pt>
                <c:pt idx="2700">
                  <c:v>2702</c:v>
                </c:pt>
                <c:pt idx="2701">
                  <c:v>2703</c:v>
                </c:pt>
                <c:pt idx="2702">
                  <c:v>2704</c:v>
                </c:pt>
                <c:pt idx="2703">
                  <c:v>2705</c:v>
                </c:pt>
                <c:pt idx="2704">
                  <c:v>2706</c:v>
                </c:pt>
                <c:pt idx="2705">
                  <c:v>2707</c:v>
                </c:pt>
                <c:pt idx="2706">
                  <c:v>2708</c:v>
                </c:pt>
                <c:pt idx="2707">
                  <c:v>2709</c:v>
                </c:pt>
                <c:pt idx="2708">
                  <c:v>2710</c:v>
                </c:pt>
                <c:pt idx="2709">
                  <c:v>2711</c:v>
                </c:pt>
                <c:pt idx="2710">
                  <c:v>2712</c:v>
                </c:pt>
                <c:pt idx="2711">
                  <c:v>2713</c:v>
                </c:pt>
                <c:pt idx="2712">
                  <c:v>2714</c:v>
                </c:pt>
                <c:pt idx="2713">
                  <c:v>2715</c:v>
                </c:pt>
                <c:pt idx="2714">
                  <c:v>2716</c:v>
                </c:pt>
                <c:pt idx="2715">
                  <c:v>2717</c:v>
                </c:pt>
                <c:pt idx="2716">
                  <c:v>2718</c:v>
                </c:pt>
                <c:pt idx="2717">
                  <c:v>2719</c:v>
                </c:pt>
                <c:pt idx="2718">
                  <c:v>2720</c:v>
                </c:pt>
                <c:pt idx="2719">
                  <c:v>2721</c:v>
                </c:pt>
                <c:pt idx="2720">
                  <c:v>2722</c:v>
                </c:pt>
                <c:pt idx="2721">
                  <c:v>2723</c:v>
                </c:pt>
                <c:pt idx="2722">
                  <c:v>2724</c:v>
                </c:pt>
                <c:pt idx="2723">
                  <c:v>2725</c:v>
                </c:pt>
                <c:pt idx="2724">
                  <c:v>2726</c:v>
                </c:pt>
                <c:pt idx="2725">
                  <c:v>2727</c:v>
                </c:pt>
                <c:pt idx="2726">
                  <c:v>2728</c:v>
                </c:pt>
                <c:pt idx="2727">
                  <c:v>2729</c:v>
                </c:pt>
                <c:pt idx="2728">
                  <c:v>2730</c:v>
                </c:pt>
                <c:pt idx="2729">
                  <c:v>2731</c:v>
                </c:pt>
                <c:pt idx="2730">
                  <c:v>2732</c:v>
                </c:pt>
                <c:pt idx="2731">
                  <c:v>2733</c:v>
                </c:pt>
                <c:pt idx="2732">
                  <c:v>2734</c:v>
                </c:pt>
                <c:pt idx="2733">
                  <c:v>2735</c:v>
                </c:pt>
                <c:pt idx="2734">
                  <c:v>2736</c:v>
                </c:pt>
                <c:pt idx="2735">
                  <c:v>2737</c:v>
                </c:pt>
                <c:pt idx="2736">
                  <c:v>2738</c:v>
                </c:pt>
                <c:pt idx="2737">
                  <c:v>2739</c:v>
                </c:pt>
                <c:pt idx="2738">
                  <c:v>2740</c:v>
                </c:pt>
                <c:pt idx="2739">
                  <c:v>2741</c:v>
                </c:pt>
                <c:pt idx="2740">
                  <c:v>2742</c:v>
                </c:pt>
                <c:pt idx="2741">
                  <c:v>2743</c:v>
                </c:pt>
                <c:pt idx="2742">
                  <c:v>2744</c:v>
                </c:pt>
                <c:pt idx="2743">
                  <c:v>2745</c:v>
                </c:pt>
                <c:pt idx="2744">
                  <c:v>2746</c:v>
                </c:pt>
                <c:pt idx="2745">
                  <c:v>2747</c:v>
                </c:pt>
                <c:pt idx="2746">
                  <c:v>2748</c:v>
                </c:pt>
                <c:pt idx="2747">
                  <c:v>2749</c:v>
                </c:pt>
                <c:pt idx="2748">
                  <c:v>2750</c:v>
                </c:pt>
                <c:pt idx="2749">
                  <c:v>2751</c:v>
                </c:pt>
                <c:pt idx="2750">
                  <c:v>2752</c:v>
                </c:pt>
                <c:pt idx="2751">
                  <c:v>2753</c:v>
                </c:pt>
                <c:pt idx="2752">
                  <c:v>2754</c:v>
                </c:pt>
                <c:pt idx="2753">
                  <c:v>2755</c:v>
                </c:pt>
                <c:pt idx="2754">
                  <c:v>2756</c:v>
                </c:pt>
                <c:pt idx="2755">
                  <c:v>2757</c:v>
                </c:pt>
                <c:pt idx="2756">
                  <c:v>2758</c:v>
                </c:pt>
                <c:pt idx="2757">
                  <c:v>2759</c:v>
                </c:pt>
                <c:pt idx="2758">
                  <c:v>2760</c:v>
                </c:pt>
                <c:pt idx="2759">
                  <c:v>2761</c:v>
                </c:pt>
                <c:pt idx="2760">
                  <c:v>2762</c:v>
                </c:pt>
                <c:pt idx="2761">
                  <c:v>2763</c:v>
                </c:pt>
                <c:pt idx="2762">
                  <c:v>2764</c:v>
                </c:pt>
                <c:pt idx="2763">
                  <c:v>2765</c:v>
                </c:pt>
                <c:pt idx="2764">
                  <c:v>2766</c:v>
                </c:pt>
                <c:pt idx="2765">
                  <c:v>2767</c:v>
                </c:pt>
                <c:pt idx="2766">
                  <c:v>2768</c:v>
                </c:pt>
                <c:pt idx="2767">
                  <c:v>2769</c:v>
                </c:pt>
                <c:pt idx="2768">
                  <c:v>2770</c:v>
                </c:pt>
                <c:pt idx="2769">
                  <c:v>2771</c:v>
                </c:pt>
                <c:pt idx="2770">
                  <c:v>2772</c:v>
                </c:pt>
                <c:pt idx="2771">
                  <c:v>2773</c:v>
                </c:pt>
                <c:pt idx="2772">
                  <c:v>2774</c:v>
                </c:pt>
                <c:pt idx="2773">
                  <c:v>2775</c:v>
                </c:pt>
                <c:pt idx="2774">
                  <c:v>2776</c:v>
                </c:pt>
                <c:pt idx="2775">
                  <c:v>2777</c:v>
                </c:pt>
                <c:pt idx="2776">
                  <c:v>2778</c:v>
                </c:pt>
                <c:pt idx="2777">
                  <c:v>2779</c:v>
                </c:pt>
                <c:pt idx="2778">
                  <c:v>2780</c:v>
                </c:pt>
                <c:pt idx="2779">
                  <c:v>2781</c:v>
                </c:pt>
                <c:pt idx="2780">
                  <c:v>2782</c:v>
                </c:pt>
                <c:pt idx="2781">
                  <c:v>2783</c:v>
                </c:pt>
                <c:pt idx="2782">
                  <c:v>2784</c:v>
                </c:pt>
                <c:pt idx="2783">
                  <c:v>2785</c:v>
                </c:pt>
                <c:pt idx="2784">
                  <c:v>2786</c:v>
                </c:pt>
                <c:pt idx="2785">
                  <c:v>2787</c:v>
                </c:pt>
                <c:pt idx="2786">
                  <c:v>2788</c:v>
                </c:pt>
                <c:pt idx="2787">
                  <c:v>2789</c:v>
                </c:pt>
                <c:pt idx="2788">
                  <c:v>2790</c:v>
                </c:pt>
                <c:pt idx="2789">
                  <c:v>2791</c:v>
                </c:pt>
                <c:pt idx="2790">
                  <c:v>2792</c:v>
                </c:pt>
                <c:pt idx="2791">
                  <c:v>2793</c:v>
                </c:pt>
                <c:pt idx="2792">
                  <c:v>2794</c:v>
                </c:pt>
                <c:pt idx="2793">
                  <c:v>2795</c:v>
                </c:pt>
                <c:pt idx="2794">
                  <c:v>2796</c:v>
                </c:pt>
                <c:pt idx="2795">
                  <c:v>2797</c:v>
                </c:pt>
                <c:pt idx="2796">
                  <c:v>2798</c:v>
                </c:pt>
                <c:pt idx="2797">
                  <c:v>2799</c:v>
                </c:pt>
                <c:pt idx="2798">
                  <c:v>2800</c:v>
                </c:pt>
                <c:pt idx="2799">
                  <c:v>2801</c:v>
                </c:pt>
                <c:pt idx="2800">
                  <c:v>2802</c:v>
                </c:pt>
                <c:pt idx="2801">
                  <c:v>2803</c:v>
                </c:pt>
                <c:pt idx="2802">
                  <c:v>2804</c:v>
                </c:pt>
                <c:pt idx="2803">
                  <c:v>2805</c:v>
                </c:pt>
                <c:pt idx="2804">
                  <c:v>2806</c:v>
                </c:pt>
                <c:pt idx="2805">
                  <c:v>2807</c:v>
                </c:pt>
                <c:pt idx="2806">
                  <c:v>2808</c:v>
                </c:pt>
                <c:pt idx="2807">
                  <c:v>2809</c:v>
                </c:pt>
                <c:pt idx="2808">
                  <c:v>2810</c:v>
                </c:pt>
                <c:pt idx="2809">
                  <c:v>2811</c:v>
                </c:pt>
                <c:pt idx="2810">
                  <c:v>2812</c:v>
                </c:pt>
                <c:pt idx="2811">
                  <c:v>2813</c:v>
                </c:pt>
                <c:pt idx="2812">
                  <c:v>2814</c:v>
                </c:pt>
                <c:pt idx="2813">
                  <c:v>2815</c:v>
                </c:pt>
                <c:pt idx="2814">
                  <c:v>2816</c:v>
                </c:pt>
                <c:pt idx="2815">
                  <c:v>2817</c:v>
                </c:pt>
                <c:pt idx="2816">
                  <c:v>2818</c:v>
                </c:pt>
                <c:pt idx="2817">
                  <c:v>2819</c:v>
                </c:pt>
                <c:pt idx="2818">
                  <c:v>2820</c:v>
                </c:pt>
                <c:pt idx="2819">
                  <c:v>2821</c:v>
                </c:pt>
                <c:pt idx="2820">
                  <c:v>2822</c:v>
                </c:pt>
                <c:pt idx="2821">
                  <c:v>2823</c:v>
                </c:pt>
                <c:pt idx="2822">
                  <c:v>2824</c:v>
                </c:pt>
                <c:pt idx="2823">
                  <c:v>2825</c:v>
                </c:pt>
                <c:pt idx="2824">
                  <c:v>2826</c:v>
                </c:pt>
                <c:pt idx="2825">
                  <c:v>2827</c:v>
                </c:pt>
                <c:pt idx="2826">
                  <c:v>2828</c:v>
                </c:pt>
                <c:pt idx="2827">
                  <c:v>2829</c:v>
                </c:pt>
                <c:pt idx="2828">
                  <c:v>2830</c:v>
                </c:pt>
                <c:pt idx="2829">
                  <c:v>2831</c:v>
                </c:pt>
                <c:pt idx="2830">
                  <c:v>2832</c:v>
                </c:pt>
                <c:pt idx="2831">
                  <c:v>2833</c:v>
                </c:pt>
                <c:pt idx="2832">
                  <c:v>2834</c:v>
                </c:pt>
                <c:pt idx="2833">
                  <c:v>2835</c:v>
                </c:pt>
                <c:pt idx="2834">
                  <c:v>2836</c:v>
                </c:pt>
                <c:pt idx="2835">
                  <c:v>2837</c:v>
                </c:pt>
                <c:pt idx="2836">
                  <c:v>2838</c:v>
                </c:pt>
                <c:pt idx="2837">
                  <c:v>2839</c:v>
                </c:pt>
                <c:pt idx="2838">
                  <c:v>2840</c:v>
                </c:pt>
                <c:pt idx="2839">
                  <c:v>2841</c:v>
                </c:pt>
                <c:pt idx="2840">
                  <c:v>2842</c:v>
                </c:pt>
                <c:pt idx="2841">
                  <c:v>2843</c:v>
                </c:pt>
                <c:pt idx="2842">
                  <c:v>2844</c:v>
                </c:pt>
                <c:pt idx="2843">
                  <c:v>2845</c:v>
                </c:pt>
                <c:pt idx="2844">
                  <c:v>2846</c:v>
                </c:pt>
                <c:pt idx="2845">
                  <c:v>2847</c:v>
                </c:pt>
                <c:pt idx="2846">
                  <c:v>2848</c:v>
                </c:pt>
                <c:pt idx="2847">
                  <c:v>2849</c:v>
                </c:pt>
                <c:pt idx="2848">
                  <c:v>2850</c:v>
                </c:pt>
                <c:pt idx="2849">
                  <c:v>2851</c:v>
                </c:pt>
                <c:pt idx="2850">
                  <c:v>2852</c:v>
                </c:pt>
                <c:pt idx="2851">
                  <c:v>2853</c:v>
                </c:pt>
                <c:pt idx="2852">
                  <c:v>2854</c:v>
                </c:pt>
                <c:pt idx="2853">
                  <c:v>2855</c:v>
                </c:pt>
                <c:pt idx="2854">
                  <c:v>2856</c:v>
                </c:pt>
                <c:pt idx="2855">
                  <c:v>2857</c:v>
                </c:pt>
                <c:pt idx="2856">
                  <c:v>2858</c:v>
                </c:pt>
                <c:pt idx="2857">
                  <c:v>2859</c:v>
                </c:pt>
                <c:pt idx="2858">
                  <c:v>2860</c:v>
                </c:pt>
                <c:pt idx="2859">
                  <c:v>2861</c:v>
                </c:pt>
                <c:pt idx="2860">
                  <c:v>2862</c:v>
                </c:pt>
                <c:pt idx="2861">
                  <c:v>2863</c:v>
                </c:pt>
                <c:pt idx="2862">
                  <c:v>2864</c:v>
                </c:pt>
                <c:pt idx="2863">
                  <c:v>2865</c:v>
                </c:pt>
                <c:pt idx="2864">
                  <c:v>2866</c:v>
                </c:pt>
                <c:pt idx="2865">
                  <c:v>2867</c:v>
                </c:pt>
                <c:pt idx="2866">
                  <c:v>2868</c:v>
                </c:pt>
                <c:pt idx="2867">
                  <c:v>2869</c:v>
                </c:pt>
                <c:pt idx="2868">
                  <c:v>2870</c:v>
                </c:pt>
                <c:pt idx="2869">
                  <c:v>2871</c:v>
                </c:pt>
                <c:pt idx="2870">
                  <c:v>2872</c:v>
                </c:pt>
                <c:pt idx="2871">
                  <c:v>2873</c:v>
                </c:pt>
                <c:pt idx="2872">
                  <c:v>2874</c:v>
                </c:pt>
                <c:pt idx="2873">
                  <c:v>2875</c:v>
                </c:pt>
                <c:pt idx="2874">
                  <c:v>2876</c:v>
                </c:pt>
                <c:pt idx="2875">
                  <c:v>2877</c:v>
                </c:pt>
                <c:pt idx="2876">
                  <c:v>2878</c:v>
                </c:pt>
                <c:pt idx="2877">
                  <c:v>2879</c:v>
                </c:pt>
                <c:pt idx="2878">
                  <c:v>2880</c:v>
                </c:pt>
                <c:pt idx="2879">
                  <c:v>2881</c:v>
                </c:pt>
                <c:pt idx="2880">
                  <c:v>2882</c:v>
                </c:pt>
                <c:pt idx="2881">
                  <c:v>2883</c:v>
                </c:pt>
                <c:pt idx="2882">
                  <c:v>2884</c:v>
                </c:pt>
                <c:pt idx="2883">
                  <c:v>2885</c:v>
                </c:pt>
                <c:pt idx="2884">
                  <c:v>2886</c:v>
                </c:pt>
                <c:pt idx="2885">
                  <c:v>2887</c:v>
                </c:pt>
                <c:pt idx="2886">
                  <c:v>2888</c:v>
                </c:pt>
                <c:pt idx="2887">
                  <c:v>2889</c:v>
                </c:pt>
                <c:pt idx="2888">
                  <c:v>2890</c:v>
                </c:pt>
                <c:pt idx="2889">
                  <c:v>2891</c:v>
                </c:pt>
                <c:pt idx="2890">
                  <c:v>2892</c:v>
                </c:pt>
                <c:pt idx="2891">
                  <c:v>2893</c:v>
                </c:pt>
                <c:pt idx="2892">
                  <c:v>2894</c:v>
                </c:pt>
                <c:pt idx="2893">
                  <c:v>2895</c:v>
                </c:pt>
                <c:pt idx="2894">
                  <c:v>2896</c:v>
                </c:pt>
                <c:pt idx="2895">
                  <c:v>2897</c:v>
                </c:pt>
                <c:pt idx="2896">
                  <c:v>2898</c:v>
                </c:pt>
                <c:pt idx="2897">
                  <c:v>2899</c:v>
                </c:pt>
                <c:pt idx="2898">
                  <c:v>2900</c:v>
                </c:pt>
                <c:pt idx="2899">
                  <c:v>2901</c:v>
                </c:pt>
                <c:pt idx="2900">
                  <c:v>2902</c:v>
                </c:pt>
                <c:pt idx="2901">
                  <c:v>2903</c:v>
                </c:pt>
                <c:pt idx="2902">
                  <c:v>2904</c:v>
                </c:pt>
                <c:pt idx="2903">
                  <c:v>2905</c:v>
                </c:pt>
                <c:pt idx="2904">
                  <c:v>2906</c:v>
                </c:pt>
                <c:pt idx="2905">
                  <c:v>2907</c:v>
                </c:pt>
                <c:pt idx="2906">
                  <c:v>2908</c:v>
                </c:pt>
                <c:pt idx="2907">
                  <c:v>2909</c:v>
                </c:pt>
                <c:pt idx="2908">
                  <c:v>2910</c:v>
                </c:pt>
                <c:pt idx="2909">
                  <c:v>2911</c:v>
                </c:pt>
                <c:pt idx="2910">
                  <c:v>2912</c:v>
                </c:pt>
                <c:pt idx="2911">
                  <c:v>2913</c:v>
                </c:pt>
                <c:pt idx="2912">
                  <c:v>2914</c:v>
                </c:pt>
                <c:pt idx="2913">
                  <c:v>2915</c:v>
                </c:pt>
                <c:pt idx="2914">
                  <c:v>2916</c:v>
                </c:pt>
                <c:pt idx="2915">
                  <c:v>2917</c:v>
                </c:pt>
                <c:pt idx="2916">
                  <c:v>2918</c:v>
                </c:pt>
                <c:pt idx="2917">
                  <c:v>2919</c:v>
                </c:pt>
                <c:pt idx="2918">
                  <c:v>2920</c:v>
                </c:pt>
                <c:pt idx="2919">
                  <c:v>2921</c:v>
                </c:pt>
                <c:pt idx="2920">
                  <c:v>2922</c:v>
                </c:pt>
                <c:pt idx="2921">
                  <c:v>2923</c:v>
                </c:pt>
                <c:pt idx="2922">
                  <c:v>2924</c:v>
                </c:pt>
                <c:pt idx="2923">
                  <c:v>2925</c:v>
                </c:pt>
                <c:pt idx="2924">
                  <c:v>2926</c:v>
                </c:pt>
                <c:pt idx="2925">
                  <c:v>2927</c:v>
                </c:pt>
                <c:pt idx="2926">
                  <c:v>2928</c:v>
                </c:pt>
                <c:pt idx="2927">
                  <c:v>2929</c:v>
                </c:pt>
                <c:pt idx="2928">
                  <c:v>2930</c:v>
                </c:pt>
                <c:pt idx="2929">
                  <c:v>2931</c:v>
                </c:pt>
                <c:pt idx="2930">
                  <c:v>2932</c:v>
                </c:pt>
                <c:pt idx="2931">
                  <c:v>2933</c:v>
                </c:pt>
                <c:pt idx="2932">
                  <c:v>2934</c:v>
                </c:pt>
                <c:pt idx="2933">
                  <c:v>2935</c:v>
                </c:pt>
                <c:pt idx="2934">
                  <c:v>2936</c:v>
                </c:pt>
                <c:pt idx="2935">
                  <c:v>2937</c:v>
                </c:pt>
                <c:pt idx="2936">
                  <c:v>2938</c:v>
                </c:pt>
                <c:pt idx="2937">
                  <c:v>2939</c:v>
                </c:pt>
                <c:pt idx="2938">
                  <c:v>2940</c:v>
                </c:pt>
                <c:pt idx="2939">
                  <c:v>2941</c:v>
                </c:pt>
                <c:pt idx="2940">
                  <c:v>2942</c:v>
                </c:pt>
                <c:pt idx="2941">
                  <c:v>2943</c:v>
                </c:pt>
                <c:pt idx="2942">
                  <c:v>2944</c:v>
                </c:pt>
                <c:pt idx="2943">
                  <c:v>2945</c:v>
                </c:pt>
                <c:pt idx="2944">
                  <c:v>2946</c:v>
                </c:pt>
                <c:pt idx="2945">
                  <c:v>2947</c:v>
                </c:pt>
                <c:pt idx="2946">
                  <c:v>2948</c:v>
                </c:pt>
                <c:pt idx="2947">
                  <c:v>2949</c:v>
                </c:pt>
                <c:pt idx="2948">
                  <c:v>2950</c:v>
                </c:pt>
                <c:pt idx="2949">
                  <c:v>2951</c:v>
                </c:pt>
                <c:pt idx="2950">
                  <c:v>2952</c:v>
                </c:pt>
                <c:pt idx="2951">
                  <c:v>2953</c:v>
                </c:pt>
                <c:pt idx="2952">
                  <c:v>2954</c:v>
                </c:pt>
                <c:pt idx="2953">
                  <c:v>2955</c:v>
                </c:pt>
                <c:pt idx="2954">
                  <c:v>2956</c:v>
                </c:pt>
                <c:pt idx="2955">
                  <c:v>2957</c:v>
                </c:pt>
                <c:pt idx="2956">
                  <c:v>2958</c:v>
                </c:pt>
                <c:pt idx="2957">
                  <c:v>2959</c:v>
                </c:pt>
                <c:pt idx="2958">
                  <c:v>2960</c:v>
                </c:pt>
                <c:pt idx="2959">
                  <c:v>2961</c:v>
                </c:pt>
                <c:pt idx="2960">
                  <c:v>2962</c:v>
                </c:pt>
                <c:pt idx="2961">
                  <c:v>2963</c:v>
                </c:pt>
                <c:pt idx="2962">
                  <c:v>2964</c:v>
                </c:pt>
                <c:pt idx="2963">
                  <c:v>2965</c:v>
                </c:pt>
                <c:pt idx="2964">
                  <c:v>2966</c:v>
                </c:pt>
                <c:pt idx="2965">
                  <c:v>2967</c:v>
                </c:pt>
                <c:pt idx="2966">
                  <c:v>2968</c:v>
                </c:pt>
                <c:pt idx="2967">
                  <c:v>2969</c:v>
                </c:pt>
                <c:pt idx="2968">
                  <c:v>2970</c:v>
                </c:pt>
                <c:pt idx="2969">
                  <c:v>2971</c:v>
                </c:pt>
                <c:pt idx="2970">
                  <c:v>2972</c:v>
                </c:pt>
                <c:pt idx="2971">
                  <c:v>2973</c:v>
                </c:pt>
                <c:pt idx="2972">
                  <c:v>2974</c:v>
                </c:pt>
                <c:pt idx="2973">
                  <c:v>2975</c:v>
                </c:pt>
                <c:pt idx="2974">
                  <c:v>2976</c:v>
                </c:pt>
                <c:pt idx="2975">
                  <c:v>2977</c:v>
                </c:pt>
                <c:pt idx="2976">
                  <c:v>2978</c:v>
                </c:pt>
                <c:pt idx="2977">
                  <c:v>2979</c:v>
                </c:pt>
                <c:pt idx="2978">
                  <c:v>2980</c:v>
                </c:pt>
                <c:pt idx="2979">
                  <c:v>2981</c:v>
                </c:pt>
                <c:pt idx="2980">
                  <c:v>2982</c:v>
                </c:pt>
                <c:pt idx="2981">
                  <c:v>2983</c:v>
                </c:pt>
                <c:pt idx="2982">
                  <c:v>2984</c:v>
                </c:pt>
                <c:pt idx="2983">
                  <c:v>2985</c:v>
                </c:pt>
                <c:pt idx="2984">
                  <c:v>2986</c:v>
                </c:pt>
                <c:pt idx="2985">
                  <c:v>2987</c:v>
                </c:pt>
                <c:pt idx="2986">
                  <c:v>2988</c:v>
                </c:pt>
                <c:pt idx="2987">
                  <c:v>2989</c:v>
                </c:pt>
                <c:pt idx="2988">
                  <c:v>2990</c:v>
                </c:pt>
                <c:pt idx="2989">
                  <c:v>2991</c:v>
                </c:pt>
                <c:pt idx="2990">
                  <c:v>2992</c:v>
                </c:pt>
                <c:pt idx="2991">
                  <c:v>2993</c:v>
                </c:pt>
                <c:pt idx="2992">
                  <c:v>2994</c:v>
                </c:pt>
                <c:pt idx="2993">
                  <c:v>2995</c:v>
                </c:pt>
                <c:pt idx="2994">
                  <c:v>2996</c:v>
                </c:pt>
                <c:pt idx="2995">
                  <c:v>2997</c:v>
                </c:pt>
                <c:pt idx="2996">
                  <c:v>2998</c:v>
                </c:pt>
                <c:pt idx="2997">
                  <c:v>2999</c:v>
                </c:pt>
                <c:pt idx="2998">
                  <c:v>3000</c:v>
                </c:pt>
                <c:pt idx="2999">
                  <c:v>3001</c:v>
                </c:pt>
                <c:pt idx="3000">
                  <c:v>3002</c:v>
                </c:pt>
                <c:pt idx="3001">
                  <c:v>3003</c:v>
                </c:pt>
                <c:pt idx="3002">
                  <c:v>3004</c:v>
                </c:pt>
                <c:pt idx="3003">
                  <c:v>3005</c:v>
                </c:pt>
                <c:pt idx="3004">
                  <c:v>3006</c:v>
                </c:pt>
                <c:pt idx="3005">
                  <c:v>3007</c:v>
                </c:pt>
                <c:pt idx="3006">
                  <c:v>3008</c:v>
                </c:pt>
                <c:pt idx="3007">
                  <c:v>3009</c:v>
                </c:pt>
                <c:pt idx="3008">
                  <c:v>3010</c:v>
                </c:pt>
                <c:pt idx="3009">
                  <c:v>3011</c:v>
                </c:pt>
                <c:pt idx="3010">
                  <c:v>3012</c:v>
                </c:pt>
                <c:pt idx="3011">
                  <c:v>3013</c:v>
                </c:pt>
                <c:pt idx="3012">
                  <c:v>3014</c:v>
                </c:pt>
                <c:pt idx="3013">
                  <c:v>3015</c:v>
                </c:pt>
                <c:pt idx="3014">
                  <c:v>3016</c:v>
                </c:pt>
                <c:pt idx="3015">
                  <c:v>3017</c:v>
                </c:pt>
                <c:pt idx="3016">
                  <c:v>3018</c:v>
                </c:pt>
                <c:pt idx="3017">
                  <c:v>3019</c:v>
                </c:pt>
                <c:pt idx="3018">
                  <c:v>3020</c:v>
                </c:pt>
                <c:pt idx="3019">
                  <c:v>3021</c:v>
                </c:pt>
                <c:pt idx="3020">
                  <c:v>3022</c:v>
                </c:pt>
                <c:pt idx="3021">
                  <c:v>3023</c:v>
                </c:pt>
                <c:pt idx="3022">
                  <c:v>3024</c:v>
                </c:pt>
                <c:pt idx="3023">
                  <c:v>3025</c:v>
                </c:pt>
                <c:pt idx="3024">
                  <c:v>3026</c:v>
                </c:pt>
                <c:pt idx="3025">
                  <c:v>3027</c:v>
                </c:pt>
                <c:pt idx="3026">
                  <c:v>3028</c:v>
                </c:pt>
                <c:pt idx="3027">
                  <c:v>3029</c:v>
                </c:pt>
                <c:pt idx="3028">
                  <c:v>3030</c:v>
                </c:pt>
                <c:pt idx="3029">
                  <c:v>3031</c:v>
                </c:pt>
                <c:pt idx="3030">
                  <c:v>3032</c:v>
                </c:pt>
                <c:pt idx="3031">
                  <c:v>3033</c:v>
                </c:pt>
                <c:pt idx="3032">
                  <c:v>3034</c:v>
                </c:pt>
                <c:pt idx="3033">
                  <c:v>3035</c:v>
                </c:pt>
                <c:pt idx="3034">
                  <c:v>3036</c:v>
                </c:pt>
                <c:pt idx="3035">
                  <c:v>3037</c:v>
                </c:pt>
                <c:pt idx="3036">
                  <c:v>3038</c:v>
                </c:pt>
                <c:pt idx="3037">
                  <c:v>3039</c:v>
                </c:pt>
                <c:pt idx="3038">
                  <c:v>3040</c:v>
                </c:pt>
                <c:pt idx="3039">
                  <c:v>3041</c:v>
                </c:pt>
                <c:pt idx="3040">
                  <c:v>3042</c:v>
                </c:pt>
                <c:pt idx="3041">
                  <c:v>3043</c:v>
                </c:pt>
                <c:pt idx="3042">
                  <c:v>3044</c:v>
                </c:pt>
                <c:pt idx="3043">
                  <c:v>3045</c:v>
                </c:pt>
                <c:pt idx="3044">
                  <c:v>3046</c:v>
                </c:pt>
                <c:pt idx="3045">
                  <c:v>3047</c:v>
                </c:pt>
                <c:pt idx="3046">
                  <c:v>3048</c:v>
                </c:pt>
                <c:pt idx="3047">
                  <c:v>3049</c:v>
                </c:pt>
                <c:pt idx="3048">
                  <c:v>3050</c:v>
                </c:pt>
                <c:pt idx="3049">
                  <c:v>3051</c:v>
                </c:pt>
                <c:pt idx="3050">
                  <c:v>3052</c:v>
                </c:pt>
                <c:pt idx="3051">
                  <c:v>3053</c:v>
                </c:pt>
                <c:pt idx="3052">
                  <c:v>3054</c:v>
                </c:pt>
                <c:pt idx="3053">
                  <c:v>3055</c:v>
                </c:pt>
                <c:pt idx="3054">
                  <c:v>3056</c:v>
                </c:pt>
                <c:pt idx="3055">
                  <c:v>3057</c:v>
                </c:pt>
                <c:pt idx="3056">
                  <c:v>3058</c:v>
                </c:pt>
                <c:pt idx="3057">
                  <c:v>3059</c:v>
                </c:pt>
                <c:pt idx="3058">
                  <c:v>3060</c:v>
                </c:pt>
                <c:pt idx="3059">
                  <c:v>3061</c:v>
                </c:pt>
                <c:pt idx="3060">
                  <c:v>3062</c:v>
                </c:pt>
                <c:pt idx="3061">
                  <c:v>3063</c:v>
                </c:pt>
                <c:pt idx="3062">
                  <c:v>3064</c:v>
                </c:pt>
                <c:pt idx="3063">
                  <c:v>3065</c:v>
                </c:pt>
                <c:pt idx="3064">
                  <c:v>3066</c:v>
                </c:pt>
                <c:pt idx="3065">
                  <c:v>3067</c:v>
                </c:pt>
                <c:pt idx="3066">
                  <c:v>3068</c:v>
                </c:pt>
                <c:pt idx="3067">
                  <c:v>3069</c:v>
                </c:pt>
                <c:pt idx="3068">
                  <c:v>3070</c:v>
                </c:pt>
                <c:pt idx="3069">
                  <c:v>3071</c:v>
                </c:pt>
                <c:pt idx="3070">
                  <c:v>3072</c:v>
                </c:pt>
                <c:pt idx="3071">
                  <c:v>3073</c:v>
                </c:pt>
                <c:pt idx="3072">
                  <c:v>3074</c:v>
                </c:pt>
                <c:pt idx="3073">
                  <c:v>3075</c:v>
                </c:pt>
                <c:pt idx="3074">
                  <c:v>3076</c:v>
                </c:pt>
                <c:pt idx="3075">
                  <c:v>3077</c:v>
                </c:pt>
                <c:pt idx="3076">
                  <c:v>3078</c:v>
                </c:pt>
                <c:pt idx="3077">
                  <c:v>3079</c:v>
                </c:pt>
                <c:pt idx="3078">
                  <c:v>3080</c:v>
                </c:pt>
                <c:pt idx="3079">
                  <c:v>3081</c:v>
                </c:pt>
                <c:pt idx="3080">
                  <c:v>3082</c:v>
                </c:pt>
                <c:pt idx="3081">
                  <c:v>3083</c:v>
                </c:pt>
                <c:pt idx="3082">
                  <c:v>3084</c:v>
                </c:pt>
                <c:pt idx="3083">
                  <c:v>3085</c:v>
                </c:pt>
                <c:pt idx="3084">
                  <c:v>3086</c:v>
                </c:pt>
                <c:pt idx="3085">
                  <c:v>3087</c:v>
                </c:pt>
                <c:pt idx="3086">
                  <c:v>3088</c:v>
                </c:pt>
                <c:pt idx="3087">
                  <c:v>3089</c:v>
                </c:pt>
                <c:pt idx="3088">
                  <c:v>3090</c:v>
                </c:pt>
                <c:pt idx="3089">
                  <c:v>3091</c:v>
                </c:pt>
                <c:pt idx="3090">
                  <c:v>3092</c:v>
                </c:pt>
                <c:pt idx="3091">
                  <c:v>3093</c:v>
                </c:pt>
                <c:pt idx="3092">
                  <c:v>3094</c:v>
                </c:pt>
                <c:pt idx="3093">
                  <c:v>3095</c:v>
                </c:pt>
                <c:pt idx="3094">
                  <c:v>3096</c:v>
                </c:pt>
                <c:pt idx="3095">
                  <c:v>3097</c:v>
                </c:pt>
                <c:pt idx="3096">
                  <c:v>3098</c:v>
                </c:pt>
                <c:pt idx="3097">
                  <c:v>3099</c:v>
                </c:pt>
                <c:pt idx="3098">
                  <c:v>3100</c:v>
                </c:pt>
                <c:pt idx="3099">
                  <c:v>3101</c:v>
                </c:pt>
                <c:pt idx="3100">
                  <c:v>3102</c:v>
                </c:pt>
                <c:pt idx="3101">
                  <c:v>3103</c:v>
                </c:pt>
                <c:pt idx="3102">
                  <c:v>3104</c:v>
                </c:pt>
                <c:pt idx="3103">
                  <c:v>3105</c:v>
                </c:pt>
                <c:pt idx="3104">
                  <c:v>3106</c:v>
                </c:pt>
                <c:pt idx="3105">
                  <c:v>3107</c:v>
                </c:pt>
                <c:pt idx="3106">
                  <c:v>3108</c:v>
                </c:pt>
                <c:pt idx="3107">
                  <c:v>3109</c:v>
                </c:pt>
                <c:pt idx="3108">
                  <c:v>3110</c:v>
                </c:pt>
                <c:pt idx="3109">
                  <c:v>3111</c:v>
                </c:pt>
                <c:pt idx="3110">
                  <c:v>3112</c:v>
                </c:pt>
                <c:pt idx="3111">
                  <c:v>3113</c:v>
                </c:pt>
                <c:pt idx="3112">
                  <c:v>3114</c:v>
                </c:pt>
                <c:pt idx="3113">
                  <c:v>3115</c:v>
                </c:pt>
                <c:pt idx="3114">
                  <c:v>3116</c:v>
                </c:pt>
                <c:pt idx="3115">
                  <c:v>3117</c:v>
                </c:pt>
                <c:pt idx="3116">
                  <c:v>3118</c:v>
                </c:pt>
                <c:pt idx="3117">
                  <c:v>3119</c:v>
                </c:pt>
                <c:pt idx="3118">
                  <c:v>3120</c:v>
                </c:pt>
                <c:pt idx="3119">
                  <c:v>3121</c:v>
                </c:pt>
                <c:pt idx="3120">
                  <c:v>3122</c:v>
                </c:pt>
                <c:pt idx="3121">
                  <c:v>3123</c:v>
                </c:pt>
                <c:pt idx="3122">
                  <c:v>3124</c:v>
                </c:pt>
                <c:pt idx="3123">
                  <c:v>3125</c:v>
                </c:pt>
                <c:pt idx="3124">
                  <c:v>3126</c:v>
                </c:pt>
                <c:pt idx="3125">
                  <c:v>3127</c:v>
                </c:pt>
                <c:pt idx="3126">
                  <c:v>3128</c:v>
                </c:pt>
                <c:pt idx="3127">
                  <c:v>3129</c:v>
                </c:pt>
                <c:pt idx="3128">
                  <c:v>3130</c:v>
                </c:pt>
                <c:pt idx="3129">
                  <c:v>3131</c:v>
                </c:pt>
                <c:pt idx="3130">
                  <c:v>3132</c:v>
                </c:pt>
                <c:pt idx="3131">
                  <c:v>3133</c:v>
                </c:pt>
                <c:pt idx="3132">
                  <c:v>3134</c:v>
                </c:pt>
                <c:pt idx="3133">
                  <c:v>3135</c:v>
                </c:pt>
                <c:pt idx="3134">
                  <c:v>3136</c:v>
                </c:pt>
                <c:pt idx="3135">
                  <c:v>3137</c:v>
                </c:pt>
                <c:pt idx="3136">
                  <c:v>3138</c:v>
                </c:pt>
                <c:pt idx="3137">
                  <c:v>3139</c:v>
                </c:pt>
                <c:pt idx="3138">
                  <c:v>3140</c:v>
                </c:pt>
                <c:pt idx="3139">
                  <c:v>3141</c:v>
                </c:pt>
                <c:pt idx="3140">
                  <c:v>3142</c:v>
                </c:pt>
                <c:pt idx="3141">
                  <c:v>3143</c:v>
                </c:pt>
                <c:pt idx="3142">
                  <c:v>3144</c:v>
                </c:pt>
                <c:pt idx="3143">
                  <c:v>3145</c:v>
                </c:pt>
                <c:pt idx="3144">
                  <c:v>3146</c:v>
                </c:pt>
                <c:pt idx="3145">
                  <c:v>3147</c:v>
                </c:pt>
                <c:pt idx="3146">
                  <c:v>3148</c:v>
                </c:pt>
                <c:pt idx="3147">
                  <c:v>3149</c:v>
                </c:pt>
                <c:pt idx="3148">
                  <c:v>3150</c:v>
                </c:pt>
                <c:pt idx="3149">
                  <c:v>3151</c:v>
                </c:pt>
                <c:pt idx="3150">
                  <c:v>3152</c:v>
                </c:pt>
                <c:pt idx="3151">
                  <c:v>3153</c:v>
                </c:pt>
                <c:pt idx="3152">
                  <c:v>3154</c:v>
                </c:pt>
                <c:pt idx="3153">
                  <c:v>3155</c:v>
                </c:pt>
                <c:pt idx="3154">
                  <c:v>3156</c:v>
                </c:pt>
                <c:pt idx="3155">
                  <c:v>3157</c:v>
                </c:pt>
                <c:pt idx="3156">
                  <c:v>3158</c:v>
                </c:pt>
                <c:pt idx="3157">
                  <c:v>3159</c:v>
                </c:pt>
                <c:pt idx="3158">
                  <c:v>3160</c:v>
                </c:pt>
                <c:pt idx="3159">
                  <c:v>3161</c:v>
                </c:pt>
                <c:pt idx="3160">
                  <c:v>3162</c:v>
                </c:pt>
                <c:pt idx="3161">
                  <c:v>3163</c:v>
                </c:pt>
                <c:pt idx="3162">
                  <c:v>3164</c:v>
                </c:pt>
                <c:pt idx="3163">
                  <c:v>3165</c:v>
                </c:pt>
                <c:pt idx="3164">
                  <c:v>3166</c:v>
                </c:pt>
                <c:pt idx="3165">
                  <c:v>3167</c:v>
                </c:pt>
                <c:pt idx="3166">
                  <c:v>3168</c:v>
                </c:pt>
                <c:pt idx="3167">
                  <c:v>3169</c:v>
                </c:pt>
                <c:pt idx="3168">
                  <c:v>3170</c:v>
                </c:pt>
                <c:pt idx="3169">
                  <c:v>3171</c:v>
                </c:pt>
                <c:pt idx="3170">
                  <c:v>3172</c:v>
                </c:pt>
                <c:pt idx="3171">
                  <c:v>3173</c:v>
                </c:pt>
                <c:pt idx="3172">
                  <c:v>3174</c:v>
                </c:pt>
                <c:pt idx="3173">
                  <c:v>3175</c:v>
                </c:pt>
                <c:pt idx="3174">
                  <c:v>3176</c:v>
                </c:pt>
                <c:pt idx="3175">
                  <c:v>3177</c:v>
                </c:pt>
                <c:pt idx="3176">
                  <c:v>3178</c:v>
                </c:pt>
                <c:pt idx="3177">
                  <c:v>3179</c:v>
                </c:pt>
                <c:pt idx="3178">
                  <c:v>3180</c:v>
                </c:pt>
                <c:pt idx="3179">
                  <c:v>3181</c:v>
                </c:pt>
                <c:pt idx="3180">
                  <c:v>3182</c:v>
                </c:pt>
                <c:pt idx="3181">
                  <c:v>3183</c:v>
                </c:pt>
                <c:pt idx="3182">
                  <c:v>3184</c:v>
                </c:pt>
                <c:pt idx="3183">
                  <c:v>3185</c:v>
                </c:pt>
                <c:pt idx="3184">
                  <c:v>3186</c:v>
                </c:pt>
                <c:pt idx="3185">
                  <c:v>3187</c:v>
                </c:pt>
                <c:pt idx="3186">
                  <c:v>3188</c:v>
                </c:pt>
                <c:pt idx="3187">
                  <c:v>3189</c:v>
                </c:pt>
                <c:pt idx="3188">
                  <c:v>3190</c:v>
                </c:pt>
                <c:pt idx="3189">
                  <c:v>3191</c:v>
                </c:pt>
                <c:pt idx="3190">
                  <c:v>3192</c:v>
                </c:pt>
                <c:pt idx="3191">
                  <c:v>3193</c:v>
                </c:pt>
                <c:pt idx="3192">
                  <c:v>3194</c:v>
                </c:pt>
                <c:pt idx="3193">
                  <c:v>3195</c:v>
                </c:pt>
                <c:pt idx="3194">
                  <c:v>3196</c:v>
                </c:pt>
                <c:pt idx="3195">
                  <c:v>3197</c:v>
                </c:pt>
                <c:pt idx="3196">
                  <c:v>3198</c:v>
                </c:pt>
                <c:pt idx="3197">
                  <c:v>3199</c:v>
                </c:pt>
                <c:pt idx="3198">
                  <c:v>3200</c:v>
                </c:pt>
                <c:pt idx="3199">
                  <c:v>3201</c:v>
                </c:pt>
                <c:pt idx="3200">
                  <c:v>3202</c:v>
                </c:pt>
                <c:pt idx="3201">
                  <c:v>3203</c:v>
                </c:pt>
                <c:pt idx="3202">
                  <c:v>3204</c:v>
                </c:pt>
                <c:pt idx="3203">
                  <c:v>3205</c:v>
                </c:pt>
                <c:pt idx="3204">
                  <c:v>3206</c:v>
                </c:pt>
                <c:pt idx="3205">
                  <c:v>3207</c:v>
                </c:pt>
                <c:pt idx="3206">
                  <c:v>3208</c:v>
                </c:pt>
                <c:pt idx="3207">
                  <c:v>3209</c:v>
                </c:pt>
                <c:pt idx="3208">
                  <c:v>3210</c:v>
                </c:pt>
                <c:pt idx="3209">
                  <c:v>3211</c:v>
                </c:pt>
                <c:pt idx="3210">
                  <c:v>3212</c:v>
                </c:pt>
                <c:pt idx="3211">
                  <c:v>3213</c:v>
                </c:pt>
                <c:pt idx="3212">
                  <c:v>3214</c:v>
                </c:pt>
                <c:pt idx="3213">
                  <c:v>3215</c:v>
                </c:pt>
                <c:pt idx="3214">
                  <c:v>3216</c:v>
                </c:pt>
                <c:pt idx="3215">
                  <c:v>3217</c:v>
                </c:pt>
                <c:pt idx="3216">
                  <c:v>3218</c:v>
                </c:pt>
                <c:pt idx="3217">
                  <c:v>3219</c:v>
                </c:pt>
                <c:pt idx="3218">
                  <c:v>3220</c:v>
                </c:pt>
                <c:pt idx="3219">
                  <c:v>3221</c:v>
                </c:pt>
                <c:pt idx="3220">
                  <c:v>3222</c:v>
                </c:pt>
                <c:pt idx="3221">
                  <c:v>3223</c:v>
                </c:pt>
                <c:pt idx="3222">
                  <c:v>3224</c:v>
                </c:pt>
                <c:pt idx="3223">
                  <c:v>3225</c:v>
                </c:pt>
                <c:pt idx="3224">
                  <c:v>3226</c:v>
                </c:pt>
                <c:pt idx="3225">
                  <c:v>3227</c:v>
                </c:pt>
                <c:pt idx="3226">
                  <c:v>3228</c:v>
                </c:pt>
                <c:pt idx="3227">
                  <c:v>3229</c:v>
                </c:pt>
                <c:pt idx="3228">
                  <c:v>3230</c:v>
                </c:pt>
                <c:pt idx="3229">
                  <c:v>3231</c:v>
                </c:pt>
                <c:pt idx="3230">
                  <c:v>3232</c:v>
                </c:pt>
                <c:pt idx="3231">
                  <c:v>3233</c:v>
                </c:pt>
                <c:pt idx="3232">
                  <c:v>3234</c:v>
                </c:pt>
                <c:pt idx="3233">
                  <c:v>3235</c:v>
                </c:pt>
                <c:pt idx="3234">
                  <c:v>3236</c:v>
                </c:pt>
                <c:pt idx="3235">
                  <c:v>3237</c:v>
                </c:pt>
                <c:pt idx="3236">
                  <c:v>3238</c:v>
                </c:pt>
                <c:pt idx="3237">
                  <c:v>3239</c:v>
                </c:pt>
                <c:pt idx="3238">
                  <c:v>3240</c:v>
                </c:pt>
                <c:pt idx="3239">
                  <c:v>3241</c:v>
                </c:pt>
                <c:pt idx="3240">
                  <c:v>3242</c:v>
                </c:pt>
                <c:pt idx="3241">
                  <c:v>3243</c:v>
                </c:pt>
                <c:pt idx="3242">
                  <c:v>3244</c:v>
                </c:pt>
                <c:pt idx="3243">
                  <c:v>3245</c:v>
                </c:pt>
                <c:pt idx="3244">
                  <c:v>3246</c:v>
                </c:pt>
                <c:pt idx="3245">
                  <c:v>3247</c:v>
                </c:pt>
                <c:pt idx="3246">
                  <c:v>3248</c:v>
                </c:pt>
                <c:pt idx="3247">
                  <c:v>3249</c:v>
                </c:pt>
                <c:pt idx="3248">
                  <c:v>3250</c:v>
                </c:pt>
                <c:pt idx="3249">
                  <c:v>3251</c:v>
                </c:pt>
                <c:pt idx="3250">
                  <c:v>3252</c:v>
                </c:pt>
                <c:pt idx="3251">
                  <c:v>3253</c:v>
                </c:pt>
                <c:pt idx="3252">
                  <c:v>3254</c:v>
                </c:pt>
                <c:pt idx="3253">
                  <c:v>3255</c:v>
                </c:pt>
                <c:pt idx="3254">
                  <c:v>3256</c:v>
                </c:pt>
                <c:pt idx="3255">
                  <c:v>3257</c:v>
                </c:pt>
                <c:pt idx="3256">
                  <c:v>3258</c:v>
                </c:pt>
                <c:pt idx="3257">
                  <c:v>3259</c:v>
                </c:pt>
                <c:pt idx="3258">
                  <c:v>3260</c:v>
                </c:pt>
                <c:pt idx="3259">
                  <c:v>3261</c:v>
                </c:pt>
                <c:pt idx="3260">
                  <c:v>3262</c:v>
                </c:pt>
                <c:pt idx="3261">
                  <c:v>3263</c:v>
                </c:pt>
                <c:pt idx="3262">
                  <c:v>3264</c:v>
                </c:pt>
                <c:pt idx="3263">
                  <c:v>3265</c:v>
                </c:pt>
                <c:pt idx="3264">
                  <c:v>3266</c:v>
                </c:pt>
                <c:pt idx="3265">
                  <c:v>3267</c:v>
                </c:pt>
                <c:pt idx="3266">
                  <c:v>3268</c:v>
                </c:pt>
                <c:pt idx="3267">
                  <c:v>3269</c:v>
                </c:pt>
                <c:pt idx="3268">
                  <c:v>3270</c:v>
                </c:pt>
                <c:pt idx="3269">
                  <c:v>3271</c:v>
                </c:pt>
                <c:pt idx="3270">
                  <c:v>3272</c:v>
                </c:pt>
                <c:pt idx="3271">
                  <c:v>3273</c:v>
                </c:pt>
                <c:pt idx="3272">
                  <c:v>3274</c:v>
                </c:pt>
                <c:pt idx="3273">
                  <c:v>3275</c:v>
                </c:pt>
                <c:pt idx="3274">
                  <c:v>3276</c:v>
                </c:pt>
                <c:pt idx="3275">
                  <c:v>3277</c:v>
                </c:pt>
                <c:pt idx="3276">
                  <c:v>3278</c:v>
                </c:pt>
                <c:pt idx="3277">
                  <c:v>3279</c:v>
                </c:pt>
                <c:pt idx="3278">
                  <c:v>3280</c:v>
                </c:pt>
                <c:pt idx="3279">
                  <c:v>3281</c:v>
                </c:pt>
                <c:pt idx="3280">
                  <c:v>3282</c:v>
                </c:pt>
                <c:pt idx="3281">
                  <c:v>3283</c:v>
                </c:pt>
                <c:pt idx="3282">
                  <c:v>3284</c:v>
                </c:pt>
                <c:pt idx="3283">
                  <c:v>3285</c:v>
                </c:pt>
                <c:pt idx="3284">
                  <c:v>3286</c:v>
                </c:pt>
                <c:pt idx="3285">
                  <c:v>3287</c:v>
                </c:pt>
                <c:pt idx="3286">
                  <c:v>3288</c:v>
                </c:pt>
                <c:pt idx="3287">
                  <c:v>3289</c:v>
                </c:pt>
                <c:pt idx="3288">
                  <c:v>3290</c:v>
                </c:pt>
                <c:pt idx="3289">
                  <c:v>3291</c:v>
                </c:pt>
                <c:pt idx="3290">
                  <c:v>3292</c:v>
                </c:pt>
                <c:pt idx="3291">
                  <c:v>3293</c:v>
                </c:pt>
                <c:pt idx="3292">
                  <c:v>3294</c:v>
                </c:pt>
                <c:pt idx="3293">
                  <c:v>3295</c:v>
                </c:pt>
                <c:pt idx="3294">
                  <c:v>3296</c:v>
                </c:pt>
                <c:pt idx="3295">
                  <c:v>3297</c:v>
                </c:pt>
                <c:pt idx="3296">
                  <c:v>3298</c:v>
                </c:pt>
                <c:pt idx="3297">
                  <c:v>3299</c:v>
                </c:pt>
                <c:pt idx="3298">
                  <c:v>3300</c:v>
                </c:pt>
                <c:pt idx="3299">
                  <c:v>3301</c:v>
                </c:pt>
                <c:pt idx="3300">
                  <c:v>3302</c:v>
                </c:pt>
                <c:pt idx="3301">
                  <c:v>3303</c:v>
                </c:pt>
                <c:pt idx="3302">
                  <c:v>3304</c:v>
                </c:pt>
                <c:pt idx="3303">
                  <c:v>3305</c:v>
                </c:pt>
                <c:pt idx="3304">
                  <c:v>3306</c:v>
                </c:pt>
                <c:pt idx="3305">
                  <c:v>3307</c:v>
                </c:pt>
                <c:pt idx="3306">
                  <c:v>3308</c:v>
                </c:pt>
                <c:pt idx="3307">
                  <c:v>3309</c:v>
                </c:pt>
                <c:pt idx="3308">
                  <c:v>3310</c:v>
                </c:pt>
                <c:pt idx="3309">
                  <c:v>3311</c:v>
                </c:pt>
                <c:pt idx="3310">
                  <c:v>3312</c:v>
                </c:pt>
                <c:pt idx="3311">
                  <c:v>3313</c:v>
                </c:pt>
                <c:pt idx="3312">
                  <c:v>3314</c:v>
                </c:pt>
                <c:pt idx="3313">
                  <c:v>3315</c:v>
                </c:pt>
                <c:pt idx="3314">
                  <c:v>3316</c:v>
                </c:pt>
                <c:pt idx="3315">
                  <c:v>3317</c:v>
                </c:pt>
                <c:pt idx="3316">
                  <c:v>3318</c:v>
                </c:pt>
                <c:pt idx="3317">
                  <c:v>3319</c:v>
                </c:pt>
                <c:pt idx="3318">
                  <c:v>3320</c:v>
                </c:pt>
                <c:pt idx="3319">
                  <c:v>3321</c:v>
                </c:pt>
                <c:pt idx="3320">
                  <c:v>3322</c:v>
                </c:pt>
                <c:pt idx="3321">
                  <c:v>3323</c:v>
                </c:pt>
                <c:pt idx="3322">
                  <c:v>3324</c:v>
                </c:pt>
                <c:pt idx="3323">
                  <c:v>3325</c:v>
                </c:pt>
                <c:pt idx="3324">
                  <c:v>3326</c:v>
                </c:pt>
                <c:pt idx="3325">
                  <c:v>3327</c:v>
                </c:pt>
                <c:pt idx="3326">
                  <c:v>3328</c:v>
                </c:pt>
                <c:pt idx="3327">
                  <c:v>3329</c:v>
                </c:pt>
                <c:pt idx="3328">
                  <c:v>3330</c:v>
                </c:pt>
                <c:pt idx="3329">
                  <c:v>3331</c:v>
                </c:pt>
                <c:pt idx="3330">
                  <c:v>3332</c:v>
                </c:pt>
                <c:pt idx="3331">
                  <c:v>3333</c:v>
                </c:pt>
                <c:pt idx="3332">
                  <c:v>3334</c:v>
                </c:pt>
                <c:pt idx="3333">
                  <c:v>3335</c:v>
                </c:pt>
                <c:pt idx="3334">
                  <c:v>3336</c:v>
                </c:pt>
                <c:pt idx="3335">
                  <c:v>3337</c:v>
                </c:pt>
                <c:pt idx="3336">
                  <c:v>3338</c:v>
                </c:pt>
                <c:pt idx="3337">
                  <c:v>3339</c:v>
                </c:pt>
                <c:pt idx="3338">
                  <c:v>3340</c:v>
                </c:pt>
                <c:pt idx="3339">
                  <c:v>3341</c:v>
                </c:pt>
                <c:pt idx="3340">
                  <c:v>3342</c:v>
                </c:pt>
                <c:pt idx="3341">
                  <c:v>3343</c:v>
                </c:pt>
                <c:pt idx="3342">
                  <c:v>3344</c:v>
                </c:pt>
                <c:pt idx="3343">
                  <c:v>3345</c:v>
                </c:pt>
                <c:pt idx="3344">
                  <c:v>3346</c:v>
                </c:pt>
                <c:pt idx="3345">
                  <c:v>3347</c:v>
                </c:pt>
                <c:pt idx="3346">
                  <c:v>3348</c:v>
                </c:pt>
                <c:pt idx="3347">
                  <c:v>3349</c:v>
                </c:pt>
                <c:pt idx="3348">
                  <c:v>3350</c:v>
                </c:pt>
                <c:pt idx="3349">
                  <c:v>3351</c:v>
                </c:pt>
                <c:pt idx="3350">
                  <c:v>3352</c:v>
                </c:pt>
                <c:pt idx="3351">
                  <c:v>3353</c:v>
                </c:pt>
                <c:pt idx="3352">
                  <c:v>3354</c:v>
                </c:pt>
                <c:pt idx="3353">
                  <c:v>3355</c:v>
                </c:pt>
                <c:pt idx="3354">
                  <c:v>3356</c:v>
                </c:pt>
                <c:pt idx="3355">
                  <c:v>3357</c:v>
                </c:pt>
                <c:pt idx="3356">
                  <c:v>3358</c:v>
                </c:pt>
                <c:pt idx="3357">
                  <c:v>3359</c:v>
                </c:pt>
                <c:pt idx="3358">
                  <c:v>3360</c:v>
                </c:pt>
                <c:pt idx="3359">
                  <c:v>3361</c:v>
                </c:pt>
                <c:pt idx="3360">
                  <c:v>3362</c:v>
                </c:pt>
                <c:pt idx="3361">
                  <c:v>3363</c:v>
                </c:pt>
                <c:pt idx="3362">
                  <c:v>3364</c:v>
                </c:pt>
                <c:pt idx="3363">
                  <c:v>3365</c:v>
                </c:pt>
                <c:pt idx="3364">
                  <c:v>3366</c:v>
                </c:pt>
                <c:pt idx="3365">
                  <c:v>3367</c:v>
                </c:pt>
                <c:pt idx="3366">
                  <c:v>3368</c:v>
                </c:pt>
                <c:pt idx="3367">
                  <c:v>3369</c:v>
                </c:pt>
                <c:pt idx="3368">
                  <c:v>3370</c:v>
                </c:pt>
                <c:pt idx="3369">
                  <c:v>3371</c:v>
                </c:pt>
                <c:pt idx="3370">
                  <c:v>3372</c:v>
                </c:pt>
                <c:pt idx="3371">
                  <c:v>3373</c:v>
                </c:pt>
                <c:pt idx="3372">
                  <c:v>3374</c:v>
                </c:pt>
                <c:pt idx="3373">
                  <c:v>3375</c:v>
                </c:pt>
                <c:pt idx="3374">
                  <c:v>3376</c:v>
                </c:pt>
                <c:pt idx="3375">
                  <c:v>3377</c:v>
                </c:pt>
                <c:pt idx="3376">
                  <c:v>3378</c:v>
                </c:pt>
                <c:pt idx="3377">
                  <c:v>3379</c:v>
                </c:pt>
                <c:pt idx="3378">
                  <c:v>3380</c:v>
                </c:pt>
                <c:pt idx="3379">
                  <c:v>3381</c:v>
                </c:pt>
                <c:pt idx="3380">
                  <c:v>3382</c:v>
                </c:pt>
                <c:pt idx="3381">
                  <c:v>3383</c:v>
                </c:pt>
                <c:pt idx="3382">
                  <c:v>3384</c:v>
                </c:pt>
                <c:pt idx="3383">
                  <c:v>3385</c:v>
                </c:pt>
                <c:pt idx="3384">
                  <c:v>3386</c:v>
                </c:pt>
                <c:pt idx="3385">
                  <c:v>3387</c:v>
                </c:pt>
                <c:pt idx="3386">
                  <c:v>3388</c:v>
                </c:pt>
                <c:pt idx="3387">
                  <c:v>3389</c:v>
                </c:pt>
                <c:pt idx="3388">
                  <c:v>3390</c:v>
                </c:pt>
                <c:pt idx="3389">
                  <c:v>3391</c:v>
                </c:pt>
                <c:pt idx="3390">
                  <c:v>3392</c:v>
                </c:pt>
                <c:pt idx="3391">
                  <c:v>3393</c:v>
                </c:pt>
                <c:pt idx="3392">
                  <c:v>3394</c:v>
                </c:pt>
                <c:pt idx="3393">
                  <c:v>3395</c:v>
                </c:pt>
                <c:pt idx="3394">
                  <c:v>3396</c:v>
                </c:pt>
                <c:pt idx="3395">
                  <c:v>3397</c:v>
                </c:pt>
                <c:pt idx="3396">
                  <c:v>3398</c:v>
                </c:pt>
                <c:pt idx="3397">
                  <c:v>3399</c:v>
                </c:pt>
                <c:pt idx="3398">
                  <c:v>3400</c:v>
                </c:pt>
                <c:pt idx="3399">
                  <c:v>3401</c:v>
                </c:pt>
                <c:pt idx="3400">
                  <c:v>3402</c:v>
                </c:pt>
                <c:pt idx="3401">
                  <c:v>3403</c:v>
                </c:pt>
                <c:pt idx="3402">
                  <c:v>3404</c:v>
                </c:pt>
                <c:pt idx="3403">
                  <c:v>3405</c:v>
                </c:pt>
                <c:pt idx="3404">
                  <c:v>3406</c:v>
                </c:pt>
                <c:pt idx="3405">
                  <c:v>3407</c:v>
                </c:pt>
                <c:pt idx="3406">
                  <c:v>3408</c:v>
                </c:pt>
                <c:pt idx="3407">
                  <c:v>3409</c:v>
                </c:pt>
                <c:pt idx="3408">
                  <c:v>3410</c:v>
                </c:pt>
                <c:pt idx="3409">
                  <c:v>3411</c:v>
                </c:pt>
                <c:pt idx="3410">
                  <c:v>3412</c:v>
                </c:pt>
                <c:pt idx="3411">
                  <c:v>3413</c:v>
                </c:pt>
                <c:pt idx="3412">
                  <c:v>3414</c:v>
                </c:pt>
                <c:pt idx="3413">
                  <c:v>3415</c:v>
                </c:pt>
                <c:pt idx="3414">
                  <c:v>3416</c:v>
                </c:pt>
                <c:pt idx="3415">
                  <c:v>3417</c:v>
                </c:pt>
                <c:pt idx="3416">
                  <c:v>3418</c:v>
                </c:pt>
                <c:pt idx="3417">
                  <c:v>3419</c:v>
                </c:pt>
                <c:pt idx="3418">
                  <c:v>3420</c:v>
                </c:pt>
                <c:pt idx="3419">
                  <c:v>3421</c:v>
                </c:pt>
                <c:pt idx="3420">
                  <c:v>3422</c:v>
                </c:pt>
                <c:pt idx="3421">
                  <c:v>3423</c:v>
                </c:pt>
                <c:pt idx="3422">
                  <c:v>3424</c:v>
                </c:pt>
                <c:pt idx="3423">
                  <c:v>3425</c:v>
                </c:pt>
                <c:pt idx="3424">
                  <c:v>3426</c:v>
                </c:pt>
                <c:pt idx="3425">
                  <c:v>3427</c:v>
                </c:pt>
                <c:pt idx="3426">
                  <c:v>3428</c:v>
                </c:pt>
                <c:pt idx="3427">
                  <c:v>3429</c:v>
                </c:pt>
                <c:pt idx="3428">
                  <c:v>3430</c:v>
                </c:pt>
                <c:pt idx="3429">
                  <c:v>3431</c:v>
                </c:pt>
                <c:pt idx="3430">
                  <c:v>3432</c:v>
                </c:pt>
                <c:pt idx="3431">
                  <c:v>3433</c:v>
                </c:pt>
                <c:pt idx="3432">
                  <c:v>3434</c:v>
                </c:pt>
                <c:pt idx="3433">
                  <c:v>3435</c:v>
                </c:pt>
                <c:pt idx="3434">
                  <c:v>3436</c:v>
                </c:pt>
                <c:pt idx="3435">
                  <c:v>3437</c:v>
                </c:pt>
                <c:pt idx="3436">
                  <c:v>3438</c:v>
                </c:pt>
                <c:pt idx="3437">
                  <c:v>3439</c:v>
                </c:pt>
                <c:pt idx="3438">
                  <c:v>3440</c:v>
                </c:pt>
                <c:pt idx="3439">
                  <c:v>3441</c:v>
                </c:pt>
                <c:pt idx="3440">
                  <c:v>3442</c:v>
                </c:pt>
                <c:pt idx="3441">
                  <c:v>3443</c:v>
                </c:pt>
                <c:pt idx="3442">
                  <c:v>3444</c:v>
                </c:pt>
                <c:pt idx="3443">
                  <c:v>3445</c:v>
                </c:pt>
                <c:pt idx="3444">
                  <c:v>3446</c:v>
                </c:pt>
                <c:pt idx="3445">
                  <c:v>3447</c:v>
                </c:pt>
                <c:pt idx="3446">
                  <c:v>3448</c:v>
                </c:pt>
                <c:pt idx="3447">
                  <c:v>3449</c:v>
                </c:pt>
                <c:pt idx="3448">
                  <c:v>3450</c:v>
                </c:pt>
                <c:pt idx="3449">
                  <c:v>3451</c:v>
                </c:pt>
                <c:pt idx="3450">
                  <c:v>3452</c:v>
                </c:pt>
                <c:pt idx="3451">
                  <c:v>3453</c:v>
                </c:pt>
                <c:pt idx="3452">
                  <c:v>3454</c:v>
                </c:pt>
                <c:pt idx="3453">
                  <c:v>3455</c:v>
                </c:pt>
                <c:pt idx="3454">
                  <c:v>3456</c:v>
                </c:pt>
                <c:pt idx="3455">
                  <c:v>3457</c:v>
                </c:pt>
                <c:pt idx="3456">
                  <c:v>3458</c:v>
                </c:pt>
                <c:pt idx="3457">
                  <c:v>3459</c:v>
                </c:pt>
                <c:pt idx="3458">
                  <c:v>3460</c:v>
                </c:pt>
                <c:pt idx="3459">
                  <c:v>3461</c:v>
                </c:pt>
                <c:pt idx="3460">
                  <c:v>3462</c:v>
                </c:pt>
                <c:pt idx="3461">
                  <c:v>3463</c:v>
                </c:pt>
                <c:pt idx="3462">
                  <c:v>3464</c:v>
                </c:pt>
                <c:pt idx="3463">
                  <c:v>3465</c:v>
                </c:pt>
                <c:pt idx="3464">
                  <c:v>3466</c:v>
                </c:pt>
                <c:pt idx="3465">
                  <c:v>3467</c:v>
                </c:pt>
                <c:pt idx="3466">
                  <c:v>3468</c:v>
                </c:pt>
                <c:pt idx="3467">
                  <c:v>3469</c:v>
                </c:pt>
                <c:pt idx="3468">
                  <c:v>3470</c:v>
                </c:pt>
                <c:pt idx="3469">
                  <c:v>3471</c:v>
                </c:pt>
                <c:pt idx="3470">
                  <c:v>3472</c:v>
                </c:pt>
                <c:pt idx="3471">
                  <c:v>3473</c:v>
                </c:pt>
                <c:pt idx="3472">
                  <c:v>3474</c:v>
                </c:pt>
                <c:pt idx="3473">
                  <c:v>3475</c:v>
                </c:pt>
                <c:pt idx="3474">
                  <c:v>3476</c:v>
                </c:pt>
                <c:pt idx="3475">
                  <c:v>3477</c:v>
                </c:pt>
                <c:pt idx="3476">
                  <c:v>3478</c:v>
                </c:pt>
                <c:pt idx="3477">
                  <c:v>3479</c:v>
                </c:pt>
                <c:pt idx="3478">
                  <c:v>3480</c:v>
                </c:pt>
                <c:pt idx="3479">
                  <c:v>3481</c:v>
                </c:pt>
                <c:pt idx="3480">
                  <c:v>3482</c:v>
                </c:pt>
                <c:pt idx="3481">
                  <c:v>3483</c:v>
                </c:pt>
                <c:pt idx="3482">
                  <c:v>3484</c:v>
                </c:pt>
                <c:pt idx="3483">
                  <c:v>3485</c:v>
                </c:pt>
                <c:pt idx="3484">
                  <c:v>3486</c:v>
                </c:pt>
                <c:pt idx="3485">
                  <c:v>3487</c:v>
                </c:pt>
                <c:pt idx="3486">
                  <c:v>3488</c:v>
                </c:pt>
                <c:pt idx="3487">
                  <c:v>3489</c:v>
                </c:pt>
                <c:pt idx="3488">
                  <c:v>3490</c:v>
                </c:pt>
                <c:pt idx="3489">
                  <c:v>3491</c:v>
                </c:pt>
                <c:pt idx="3490">
                  <c:v>3492</c:v>
                </c:pt>
                <c:pt idx="3491">
                  <c:v>3493</c:v>
                </c:pt>
                <c:pt idx="3492">
                  <c:v>3494</c:v>
                </c:pt>
                <c:pt idx="3493">
                  <c:v>3495</c:v>
                </c:pt>
                <c:pt idx="3494">
                  <c:v>3496</c:v>
                </c:pt>
                <c:pt idx="3495">
                  <c:v>3497</c:v>
                </c:pt>
                <c:pt idx="3496">
                  <c:v>3498</c:v>
                </c:pt>
                <c:pt idx="3497">
                  <c:v>3499</c:v>
                </c:pt>
                <c:pt idx="3498">
                  <c:v>3500</c:v>
                </c:pt>
                <c:pt idx="3499">
                  <c:v>3501</c:v>
                </c:pt>
                <c:pt idx="3500">
                  <c:v>3502</c:v>
                </c:pt>
                <c:pt idx="3501">
                  <c:v>3503</c:v>
                </c:pt>
                <c:pt idx="3502">
                  <c:v>3504</c:v>
                </c:pt>
                <c:pt idx="3503">
                  <c:v>3505</c:v>
                </c:pt>
                <c:pt idx="3504">
                  <c:v>3506</c:v>
                </c:pt>
                <c:pt idx="3505">
                  <c:v>3507</c:v>
                </c:pt>
                <c:pt idx="3506">
                  <c:v>3508</c:v>
                </c:pt>
                <c:pt idx="3507">
                  <c:v>3509</c:v>
                </c:pt>
                <c:pt idx="3508">
                  <c:v>3510</c:v>
                </c:pt>
                <c:pt idx="3509">
                  <c:v>3511</c:v>
                </c:pt>
                <c:pt idx="3510">
                  <c:v>3512</c:v>
                </c:pt>
                <c:pt idx="3511">
                  <c:v>3513</c:v>
                </c:pt>
                <c:pt idx="3512">
                  <c:v>3514</c:v>
                </c:pt>
                <c:pt idx="3513">
                  <c:v>3515</c:v>
                </c:pt>
                <c:pt idx="3514">
                  <c:v>3516</c:v>
                </c:pt>
                <c:pt idx="3515">
                  <c:v>3517</c:v>
                </c:pt>
                <c:pt idx="3516">
                  <c:v>3518</c:v>
                </c:pt>
                <c:pt idx="3517">
                  <c:v>3519</c:v>
                </c:pt>
                <c:pt idx="3518">
                  <c:v>3520</c:v>
                </c:pt>
                <c:pt idx="3519">
                  <c:v>3521</c:v>
                </c:pt>
                <c:pt idx="3520">
                  <c:v>3522</c:v>
                </c:pt>
                <c:pt idx="3521">
                  <c:v>3523</c:v>
                </c:pt>
                <c:pt idx="3522">
                  <c:v>3524</c:v>
                </c:pt>
                <c:pt idx="3523">
                  <c:v>3525</c:v>
                </c:pt>
                <c:pt idx="3524">
                  <c:v>3526</c:v>
                </c:pt>
                <c:pt idx="3525">
                  <c:v>3527</c:v>
                </c:pt>
                <c:pt idx="3526">
                  <c:v>3528</c:v>
                </c:pt>
                <c:pt idx="3527">
                  <c:v>3529</c:v>
                </c:pt>
                <c:pt idx="3528">
                  <c:v>3530</c:v>
                </c:pt>
                <c:pt idx="3529">
                  <c:v>3531</c:v>
                </c:pt>
                <c:pt idx="3530">
                  <c:v>3532</c:v>
                </c:pt>
                <c:pt idx="3531">
                  <c:v>3533</c:v>
                </c:pt>
                <c:pt idx="3532">
                  <c:v>3534</c:v>
                </c:pt>
                <c:pt idx="3533">
                  <c:v>3535</c:v>
                </c:pt>
                <c:pt idx="3534">
                  <c:v>3536</c:v>
                </c:pt>
                <c:pt idx="3535">
                  <c:v>3537</c:v>
                </c:pt>
                <c:pt idx="3536">
                  <c:v>3538</c:v>
                </c:pt>
                <c:pt idx="3537">
                  <c:v>3539</c:v>
                </c:pt>
                <c:pt idx="3538">
                  <c:v>3540</c:v>
                </c:pt>
                <c:pt idx="3539">
                  <c:v>3541</c:v>
                </c:pt>
                <c:pt idx="3540">
                  <c:v>3542</c:v>
                </c:pt>
                <c:pt idx="3541">
                  <c:v>3543</c:v>
                </c:pt>
                <c:pt idx="3542">
                  <c:v>3544</c:v>
                </c:pt>
                <c:pt idx="3543">
                  <c:v>3545</c:v>
                </c:pt>
                <c:pt idx="3544">
                  <c:v>3546</c:v>
                </c:pt>
                <c:pt idx="3545">
                  <c:v>3547</c:v>
                </c:pt>
                <c:pt idx="3546">
                  <c:v>3548</c:v>
                </c:pt>
                <c:pt idx="3547">
                  <c:v>3549</c:v>
                </c:pt>
                <c:pt idx="3548">
                  <c:v>3550</c:v>
                </c:pt>
                <c:pt idx="3549">
                  <c:v>3551</c:v>
                </c:pt>
                <c:pt idx="3550">
                  <c:v>3552</c:v>
                </c:pt>
                <c:pt idx="3551">
                  <c:v>3553</c:v>
                </c:pt>
                <c:pt idx="3552">
                  <c:v>3554</c:v>
                </c:pt>
                <c:pt idx="3553">
                  <c:v>3555</c:v>
                </c:pt>
                <c:pt idx="3554">
                  <c:v>3556</c:v>
                </c:pt>
                <c:pt idx="3555">
                  <c:v>3557</c:v>
                </c:pt>
                <c:pt idx="3556">
                  <c:v>3558</c:v>
                </c:pt>
                <c:pt idx="3557">
                  <c:v>3559</c:v>
                </c:pt>
                <c:pt idx="3558">
                  <c:v>3560</c:v>
                </c:pt>
                <c:pt idx="3559">
                  <c:v>3561</c:v>
                </c:pt>
                <c:pt idx="3560">
                  <c:v>3562</c:v>
                </c:pt>
                <c:pt idx="3561">
                  <c:v>3563</c:v>
                </c:pt>
                <c:pt idx="3562">
                  <c:v>3564</c:v>
                </c:pt>
                <c:pt idx="3563">
                  <c:v>3565</c:v>
                </c:pt>
                <c:pt idx="3564">
                  <c:v>3566</c:v>
                </c:pt>
                <c:pt idx="3565">
                  <c:v>3567</c:v>
                </c:pt>
                <c:pt idx="3566">
                  <c:v>3568</c:v>
                </c:pt>
                <c:pt idx="3567">
                  <c:v>3569</c:v>
                </c:pt>
                <c:pt idx="3568">
                  <c:v>3570</c:v>
                </c:pt>
                <c:pt idx="3569">
                  <c:v>3571</c:v>
                </c:pt>
                <c:pt idx="3570">
                  <c:v>3572</c:v>
                </c:pt>
                <c:pt idx="3571">
                  <c:v>3573</c:v>
                </c:pt>
                <c:pt idx="3572">
                  <c:v>3574</c:v>
                </c:pt>
                <c:pt idx="3573">
                  <c:v>3575</c:v>
                </c:pt>
                <c:pt idx="3574">
                  <c:v>3576</c:v>
                </c:pt>
                <c:pt idx="3575">
                  <c:v>3577</c:v>
                </c:pt>
                <c:pt idx="3576">
                  <c:v>3578</c:v>
                </c:pt>
                <c:pt idx="3577">
                  <c:v>3579</c:v>
                </c:pt>
                <c:pt idx="3578">
                  <c:v>3580</c:v>
                </c:pt>
                <c:pt idx="3579">
                  <c:v>3581</c:v>
                </c:pt>
                <c:pt idx="3580">
                  <c:v>3582</c:v>
                </c:pt>
                <c:pt idx="3581">
                  <c:v>3583</c:v>
                </c:pt>
                <c:pt idx="3582">
                  <c:v>3584</c:v>
                </c:pt>
                <c:pt idx="3583">
                  <c:v>3585</c:v>
                </c:pt>
                <c:pt idx="3584">
                  <c:v>3586</c:v>
                </c:pt>
                <c:pt idx="3585">
                  <c:v>3587</c:v>
                </c:pt>
                <c:pt idx="3586">
                  <c:v>3588</c:v>
                </c:pt>
                <c:pt idx="3587">
                  <c:v>3589</c:v>
                </c:pt>
                <c:pt idx="3588">
                  <c:v>3590</c:v>
                </c:pt>
                <c:pt idx="3589">
                  <c:v>3591</c:v>
                </c:pt>
                <c:pt idx="3590">
                  <c:v>3592</c:v>
                </c:pt>
                <c:pt idx="3591">
                  <c:v>3593</c:v>
                </c:pt>
                <c:pt idx="3592">
                  <c:v>3594</c:v>
                </c:pt>
                <c:pt idx="3593">
                  <c:v>3595</c:v>
                </c:pt>
                <c:pt idx="3594">
                  <c:v>3596</c:v>
                </c:pt>
                <c:pt idx="3595">
                  <c:v>3597</c:v>
                </c:pt>
                <c:pt idx="3596">
                  <c:v>3598</c:v>
                </c:pt>
                <c:pt idx="3597">
                  <c:v>3599</c:v>
                </c:pt>
                <c:pt idx="3598">
                  <c:v>3600</c:v>
                </c:pt>
                <c:pt idx="3599">
                  <c:v>3601</c:v>
                </c:pt>
                <c:pt idx="3600">
                  <c:v>3602</c:v>
                </c:pt>
                <c:pt idx="3601">
                  <c:v>3603</c:v>
                </c:pt>
                <c:pt idx="3602">
                  <c:v>3604</c:v>
                </c:pt>
                <c:pt idx="3603">
                  <c:v>3605</c:v>
                </c:pt>
                <c:pt idx="3604">
                  <c:v>3606</c:v>
                </c:pt>
                <c:pt idx="3605">
                  <c:v>3607</c:v>
                </c:pt>
                <c:pt idx="3606">
                  <c:v>3608</c:v>
                </c:pt>
                <c:pt idx="3607">
                  <c:v>3609</c:v>
                </c:pt>
                <c:pt idx="3608">
                  <c:v>3610</c:v>
                </c:pt>
                <c:pt idx="3609">
                  <c:v>3611</c:v>
                </c:pt>
                <c:pt idx="3610">
                  <c:v>3612</c:v>
                </c:pt>
                <c:pt idx="3611">
                  <c:v>3613</c:v>
                </c:pt>
                <c:pt idx="3612">
                  <c:v>3614</c:v>
                </c:pt>
                <c:pt idx="3613">
                  <c:v>3615</c:v>
                </c:pt>
                <c:pt idx="3614">
                  <c:v>3616</c:v>
                </c:pt>
                <c:pt idx="3615">
                  <c:v>3617</c:v>
                </c:pt>
                <c:pt idx="3616">
                  <c:v>3618</c:v>
                </c:pt>
                <c:pt idx="3617">
                  <c:v>3619</c:v>
                </c:pt>
                <c:pt idx="3618">
                  <c:v>3620</c:v>
                </c:pt>
                <c:pt idx="3619">
                  <c:v>3621</c:v>
                </c:pt>
                <c:pt idx="3620">
                  <c:v>3622</c:v>
                </c:pt>
                <c:pt idx="3621">
                  <c:v>3623</c:v>
                </c:pt>
                <c:pt idx="3622">
                  <c:v>3624</c:v>
                </c:pt>
                <c:pt idx="3623">
                  <c:v>3625</c:v>
                </c:pt>
                <c:pt idx="3624">
                  <c:v>3626</c:v>
                </c:pt>
                <c:pt idx="3625">
                  <c:v>3627</c:v>
                </c:pt>
                <c:pt idx="3626">
                  <c:v>3628</c:v>
                </c:pt>
                <c:pt idx="3627">
                  <c:v>3629</c:v>
                </c:pt>
                <c:pt idx="3628">
                  <c:v>3630</c:v>
                </c:pt>
                <c:pt idx="3629">
                  <c:v>3631</c:v>
                </c:pt>
                <c:pt idx="3630">
                  <c:v>3632</c:v>
                </c:pt>
                <c:pt idx="3631">
                  <c:v>3633</c:v>
                </c:pt>
                <c:pt idx="3632">
                  <c:v>3634</c:v>
                </c:pt>
                <c:pt idx="3633">
                  <c:v>3635</c:v>
                </c:pt>
                <c:pt idx="3634">
                  <c:v>3636</c:v>
                </c:pt>
                <c:pt idx="3635">
                  <c:v>3637</c:v>
                </c:pt>
                <c:pt idx="3636">
                  <c:v>3638</c:v>
                </c:pt>
                <c:pt idx="3637">
                  <c:v>3639</c:v>
                </c:pt>
                <c:pt idx="3638">
                  <c:v>3640</c:v>
                </c:pt>
                <c:pt idx="3639">
                  <c:v>3641</c:v>
                </c:pt>
                <c:pt idx="3640">
                  <c:v>3642</c:v>
                </c:pt>
                <c:pt idx="3641">
                  <c:v>3643</c:v>
                </c:pt>
                <c:pt idx="3642">
                  <c:v>3644</c:v>
                </c:pt>
                <c:pt idx="3643">
                  <c:v>3645</c:v>
                </c:pt>
                <c:pt idx="3644">
                  <c:v>3646</c:v>
                </c:pt>
                <c:pt idx="3645">
                  <c:v>3647</c:v>
                </c:pt>
                <c:pt idx="3646">
                  <c:v>3648</c:v>
                </c:pt>
                <c:pt idx="3647">
                  <c:v>3649</c:v>
                </c:pt>
                <c:pt idx="3648">
                  <c:v>3650</c:v>
                </c:pt>
                <c:pt idx="3649">
                  <c:v>3651</c:v>
                </c:pt>
                <c:pt idx="3650">
                  <c:v>3652</c:v>
                </c:pt>
                <c:pt idx="3651">
                  <c:v>3653</c:v>
                </c:pt>
                <c:pt idx="3652">
                  <c:v>3654</c:v>
                </c:pt>
                <c:pt idx="3653">
                  <c:v>3655</c:v>
                </c:pt>
                <c:pt idx="3654">
                  <c:v>3656</c:v>
                </c:pt>
                <c:pt idx="3655">
                  <c:v>3657</c:v>
                </c:pt>
                <c:pt idx="3656">
                  <c:v>3658</c:v>
                </c:pt>
                <c:pt idx="3657">
                  <c:v>3659</c:v>
                </c:pt>
                <c:pt idx="3658">
                  <c:v>3660</c:v>
                </c:pt>
                <c:pt idx="3659">
                  <c:v>3661</c:v>
                </c:pt>
                <c:pt idx="3660">
                  <c:v>3662</c:v>
                </c:pt>
                <c:pt idx="3661">
                  <c:v>3663</c:v>
                </c:pt>
                <c:pt idx="3662">
                  <c:v>3664</c:v>
                </c:pt>
                <c:pt idx="3663">
                  <c:v>3665</c:v>
                </c:pt>
                <c:pt idx="3664">
                  <c:v>3666</c:v>
                </c:pt>
                <c:pt idx="3665">
                  <c:v>3667</c:v>
                </c:pt>
                <c:pt idx="3666">
                  <c:v>3668</c:v>
                </c:pt>
                <c:pt idx="3667">
                  <c:v>3669</c:v>
                </c:pt>
                <c:pt idx="3668">
                  <c:v>3670</c:v>
                </c:pt>
                <c:pt idx="3669">
                  <c:v>3671</c:v>
                </c:pt>
                <c:pt idx="3670">
                  <c:v>3672</c:v>
                </c:pt>
                <c:pt idx="3671">
                  <c:v>3673</c:v>
                </c:pt>
                <c:pt idx="3672">
                  <c:v>3674</c:v>
                </c:pt>
                <c:pt idx="3673">
                  <c:v>3675</c:v>
                </c:pt>
                <c:pt idx="3674">
                  <c:v>3676</c:v>
                </c:pt>
                <c:pt idx="3675">
                  <c:v>3677</c:v>
                </c:pt>
                <c:pt idx="3676">
                  <c:v>3678</c:v>
                </c:pt>
                <c:pt idx="3677">
                  <c:v>3679</c:v>
                </c:pt>
                <c:pt idx="3678">
                  <c:v>3680</c:v>
                </c:pt>
                <c:pt idx="3679">
                  <c:v>3681</c:v>
                </c:pt>
                <c:pt idx="3680">
                  <c:v>3682</c:v>
                </c:pt>
                <c:pt idx="3681">
                  <c:v>3683</c:v>
                </c:pt>
                <c:pt idx="3682">
                  <c:v>3684</c:v>
                </c:pt>
                <c:pt idx="3683">
                  <c:v>3685</c:v>
                </c:pt>
                <c:pt idx="3684">
                  <c:v>3686</c:v>
                </c:pt>
                <c:pt idx="3685">
                  <c:v>3687</c:v>
                </c:pt>
                <c:pt idx="3686">
                  <c:v>3688</c:v>
                </c:pt>
                <c:pt idx="3687">
                  <c:v>3689</c:v>
                </c:pt>
                <c:pt idx="3688">
                  <c:v>3690</c:v>
                </c:pt>
                <c:pt idx="3689">
                  <c:v>3691</c:v>
                </c:pt>
                <c:pt idx="3690">
                  <c:v>3692</c:v>
                </c:pt>
                <c:pt idx="3691">
                  <c:v>3693</c:v>
                </c:pt>
                <c:pt idx="3692">
                  <c:v>3694</c:v>
                </c:pt>
                <c:pt idx="3693">
                  <c:v>3695</c:v>
                </c:pt>
                <c:pt idx="3694">
                  <c:v>3696</c:v>
                </c:pt>
                <c:pt idx="3695">
                  <c:v>3697</c:v>
                </c:pt>
                <c:pt idx="3696">
                  <c:v>3698</c:v>
                </c:pt>
                <c:pt idx="3697">
                  <c:v>3699</c:v>
                </c:pt>
                <c:pt idx="3698">
                  <c:v>3700</c:v>
                </c:pt>
                <c:pt idx="3699">
                  <c:v>3701</c:v>
                </c:pt>
                <c:pt idx="3700">
                  <c:v>3702</c:v>
                </c:pt>
                <c:pt idx="3701">
                  <c:v>3703</c:v>
                </c:pt>
                <c:pt idx="3702">
                  <c:v>3704</c:v>
                </c:pt>
                <c:pt idx="3703">
                  <c:v>3705</c:v>
                </c:pt>
                <c:pt idx="3704">
                  <c:v>3706</c:v>
                </c:pt>
                <c:pt idx="3705">
                  <c:v>3707</c:v>
                </c:pt>
                <c:pt idx="3706">
                  <c:v>3708</c:v>
                </c:pt>
                <c:pt idx="3707">
                  <c:v>3709</c:v>
                </c:pt>
                <c:pt idx="3708">
                  <c:v>3710</c:v>
                </c:pt>
                <c:pt idx="3709">
                  <c:v>3711</c:v>
                </c:pt>
                <c:pt idx="3710">
                  <c:v>3712</c:v>
                </c:pt>
                <c:pt idx="3711">
                  <c:v>3713</c:v>
                </c:pt>
                <c:pt idx="3712">
                  <c:v>3714</c:v>
                </c:pt>
                <c:pt idx="3713">
                  <c:v>3715</c:v>
                </c:pt>
                <c:pt idx="3714">
                  <c:v>3716</c:v>
                </c:pt>
                <c:pt idx="3715">
                  <c:v>3717</c:v>
                </c:pt>
                <c:pt idx="3716">
                  <c:v>3718</c:v>
                </c:pt>
                <c:pt idx="3717">
                  <c:v>3719</c:v>
                </c:pt>
                <c:pt idx="3718">
                  <c:v>3720</c:v>
                </c:pt>
                <c:pt idx="3719">
                  <c:v>3721</c:v>
                </c:pt>
                <c:pt idx="3720">
                  <c:v>3722</c:v>
                </c:pt>
                <c:pt idx="3721">
                  <c:v>3723</c:v>
                </c:pt>
                <c:pt idx="3722">
                  <c:v>3724</c:v>
                </c:pt>
                <c:pt idx="3723">
                  <c:v>3725</c:v>
                </c:pt>
                <c:pt idx="3724">
                  <c:v>3726</c:v>
                </c:pt>
                <c:pt idx="3725">
                  <c:v>3727</c:v>
                </c:pt>
                <c:pt idx="3726">
                  <c:v>3728</c:v>
                </c:pt>
                <c:pt idx="3727">
                  <c:v>3729</c:v>
                </c:pt>
                <c:pt idx="3728">
                  <c:v>3730</c:v>
                </c:pt>
                <c:pt idx="3729">
                  <c:v>3731</c:v>
                </c:pt>
                <c:pt idx="3730">
                  <c:v>3732</c:v>
                </c:pt>
                <c:pt idx="3731">
                  <c:v>3733</c:v>
                </c:pt>
                <c:pt idx="3732">
                  <c:v>3734</c:v>
                </c:pt>
                <c:pt idx="3733">
                  <c:v>3735</c:v>
                </c:pt>
                <c:pt idx="3734">
                  <c:v>3736</c:v>
                </c:pt>
                <c:pt idx="3735">
                  <c:v>3737</c:v>
                </c:pt>
                <c:pt idx="3736">
                  <c:v>3738</c:v>
                </c:pt>
                <c:pt idx="3737">
                  <c:v>3739</c:v>
                </c:pt>
                <c:pt idx="3738">
                  <c:v>3740</c:v>
                </c:pt>
                <c:pt idx="3739">
                  <c:v>3741</c:v>
                </c:pt>
                <c:pt idx="3740">
                  <c:v>3742</c:v>
                </c:pt>
                <c:pt idx="3741">
                  <c:v>3743</c:v>
                </c:pt>
                <c:pt idx="3742">
                  <c:v>3744</c:v>
                </c:pt>
                <c:pt idx="3743">
                  <c:v>3745</c:v>
                </c:pt>
                <c:pt idx="3744">
                  <c:v>3746</c:v>
                </c:pt>
                <c:pt idx="3745">
                  <c:v>3747</c:v>
                </c:pt>
                <c:pt idx="3746">
                  <c:v>3748</c:v>
                </c:pt>
                <c:pt idx="3747">
                  <c:v>3749</c:v>
                </c:pt>
                <c:pt idx="3748">
                  <c:v>3750</c:v>
                </c:pt>
                <c:pt idx="3749">
                  <c:v>3751</c:v>
                </c:pt>
                <c:pt idx="3750">
                  <c:v>3752</c:v>
                </c:pt>
                <c:pt idx="3751">
                  <c:v>3753</c:v>
                </c:pt>
                <c:pt idx="3752">
                  <c:v>3754</c:v>
                </c:pt>
                <c:pt idx="3753">
                  <c:v>3755</c:v>
                </c:pt>
                <c:pt idx="3754">
                  <c:v>3756</c:v>
                </c:pt>
                <c:pt idx="3755">
                  <c:v>3757</c:v>
                </c:pt>
                <c:pt idx="3756">
                  <c:v>3758</c:v>
                </c:pt>
                <c:pt idx="3757">
                  <c:v>3759</c:v>
                </c:pt>
                <c:pt idx="3758">
                  <c:v>3760</c:v>
                </c:pt>
                <c:pt idx="3759">
                  <c:v>3761</c:v>
                </c:pt>
                <c:pt idx="3760">
                  <c:v>3762</c:v>
                </c:pt>
                <c:pt idx="3761">
                  <c:v>3763</c:v>
                </c:pt>
                <c:pt idx="3762">
                  <c:v>3764</c:v>
                </c:pt>
                <c:pt idx="3763">
                  <c:v>3765</c:v>
                </c:pt>
                <c:pt idx="3764">
                  <c:v>3766</c:v>
                </c:pt>
                <c:pt idx="3765">
                  <c:v>3767</c:v>
                </c:pt>
                <c:pt idx="3766">
                  <c:v>3768</c:v>
                </c:pt>
                <c:pt idx="3767">
                  <c:v>3769</c:v>
                </c:pt>
                <c:pt idx="3768">
                  <c:v>3770</c:v>
                </c:pt>
                <c:pt idx="3769">
                  <c:v>3771</c:v>
                </c:pt>
                <c:pt idx="3770">
                  <c:v>3772</c:v>
                </c:pt>
                <c:pt idx="3771">
                  <c:v>3773</c:v>
                </c:pt>
                <c:pt idx="3772">
                  <c:v>3774</c:v>
                </c:pt>
                <c:pt idx="3773">
                  <c:v>3775</c:v>
                </c:pt>
                <c:pt idx="3774">
                  <c:v>3776</c:v>
                </c:pt>
                <c:pt idx="3775">
                  <c:v>3777</c:v>
                </c:pt>
                <c:pt idx="3776">
                  <c:v>3778</c:v>
                </c:pt>
                <c:pt idx="3777">
                  <c:v>3779</c:v>
                </c:pt>
                <c:pt idx="3778">
                  <c:v>3780</c:v>
                </c:pt>
                <c:pt idx="3779">
                  <c:v>3781</c:v>
                </c:pt>
                <c:pt idx="3780">
                  <c:v>3782</c:v>
                </c:pt>
                <c:pt idx="3781">
                  <c:v>3783</c:v>
                </c:pt>
                <c:pt idx="3782">
                  <c:v>3784</c:v>
                </c:pt>
                <c:pt idx="3783">
                  <c:v>3785</c:v>
                </c:pt>
                <c:pt idx="3784">
                  <c:v>3786</c:v>
                </c:pt>
                <c:pt idx="3785">
                  <c:v>3787</c:v>
                </c:pt>
                <c:pt idx="3786">
                  <c:v>3788</c:v>
                </c:pt>
                <c:pt idx="3787">
                  <c:v>3789</c:v>
                </c:pt>
                <c:pt idx="3788">
                  <c:v>3790</c:v>
                </c:pt>
                <c:pt idx="3789">
                  <c:v>3791</c:v>
                </c:pt>
                <c:pt idx="3790">
                  <c:v>3792</c:v>
                </c:pt>
                <c:pt idx="3791">
                  <c:v>3793</c:v>
                </c:pt>
                <c:pt idx="3792">
                  <c:v>3794</c:v>
                </c:pt>
                <c:pt idx="3793">
                  <c:v>3795</c:v>
                </c:pt>
                <c:pt idx="3794">
                  <c:v>3796</c:v>
                </c:pt>
                <c:pt idx="3795">
                  <c:v>3797</c:v>
                </c:pt>
                <c:pt idx="3796">
                  <c:v>3798</c:v>
                </c:pt>
                <c:pt idx="3797">
                  <c:v>3799</c:v>
                </c:pt>
                <c:pt idx="3798">
                  <c:v>3800</c:v>
                </c:pt>
                <c:pt idx="3799">
                  <c:v>3801</c:v>
                </c:pt>
                <c:pt idx="3800">
                  <c:v>3802</c:v>
                </c:pt>
                <c:pt idx="3801">
                  <c:v>3803</c:v>
                </c:pt>
                <c:pt idx="3802">
                  <c:v>3804</c:v>
                </c:pt>
                <c:pt idx="3803">
                  <c:v>3805</c:v>
                </c:pt>
                <c:pt idx="3804">
                  <c:v>3806</c:v>
                </c:pt>
                <c:pt idx="3805">
                  <c:v>3807</c:v>
                </c:pt>
                <c:pt idx="3806">
                  <c:v>3808</c:v>
                </c:pt>
                <c:pt idx="3807">
                  <c:v>3809</c:v>
                </c:pt>
                <c:pt idx="3808">
                  <c:v>3810</c:v>
                </c:pt>
                <c:pt idx="3809">
                  <c:v>3811</c:v>
                </c:pt>
                <c:pt idx="3810">
                  <c:v>3812</c:v>
                </c:pt>
                <c:pt idx="3811">
                  <c:v>3813</c:v>
                </c:pt>
                <c:pt idx="3812">
                  <c:v>3814</c:v>
                </c:pt>
                <c:pt idx="3813">
                  <c:v>3815</c:v>
                </c:pt>
                <c:pt idx="3814">
                  <c:v>3816</c:v>
                </c:pt>
                <c:pt idx="3815">
                  <c:v>3817</c:v>
                </c:pt>
                <c:pt idx="3816">
                  <c:v>3818</c:v>
                </c:pt>
                <c:pt idx="3817">
                  <c:v>3819</c:v>
                </c:pt>
                <c:pt idx="3818">
                  <c:v>3820</c:v>
                </c:pt>
                <c:pt idx="3819">
                  <c:v>3821</c:v>
                </c:pt>
                <c:pt idx="3820">
                  <c:v>3822</c:v>
                </c:pt>
                <c:pt idx="3821">
                  <c:v>3823</c:v>
                </c:pt>
                <c:pt idx="3822">
                  <c:v>3824</c:v>
                </c:pt>
                <c:pt idx="3823">
                  <c:v>3825</c:v>
                </c:pt>
                <c:pt idx="3824">
                  <c:v>3826</c:v>
                </c:pt>
                <c:pt idx="3825">
                  <c:v>3827</c:v>
                </c:pt>
                <c:pt idx="3826">
                  <c:v>3828</c:v>
                </c:pt>
                <c:pt idx="3827">
                  <c:v>3829</c:v>
                </c:pt>
                <c:pt idx="3828">
                  <c:v>3830</c:v>
                </c:pt>
                <c:pt idx="3829">
                  <c:v>3831</c:v>
                </c:pt>
                <c:pt idx="3830">
                  <c:v>3832</c:v>
                </c:pt>
                <c:pt idx="3831">
                  <c:v>3833</c:v>
                </c:pt>
                <c:pt idx="3832">
                  <c:v>3834</c:v>
                </c:pt>
                <c:pt idx="3833">
                  <c:v>3835</c:v>
                </c:pt>
                <c:pt idx="3834">
                  <c:v>3836</c:v>
                </c:pt>
                <c:pt idx="3835">
                  <c:v>3837</c:v>
                </c:pt>
                <c:pt idx="3836">
                  <c:v>3838</c:v>
                </c:pt>
                <c:pt idx="3837">
                  <c:v>3839</c:v>
                </c:pt>
                <c:pt idx="3838">
                  <c:v>3840</c:v>
                </c:pt>
                <c:pt idx="3839">
                  <c:v>3841</c:v>
                </c:pt>
                <c:pt idx="3840">
                  <c:v>3842</c:v>
                </c:pt>
                <c:pt idx="3841">
                  <c:v>3843</c:v>
                </c:pt>
                <c:pt idx="3842">
                  <c:v>3844</c:v>
                </c:pt>
                <c:pt idx="3843">
                  <c:v>3845</c:v>
                </c:pt>
                <c:pt idx="3844">
                  <c:v>3846</c:v>
                </c:pt>
                <c:pt idx="3845">
                  <c:v>3847</c:v>
                </c:pt>
                <c:pt idx="3846">
                  <c:v>3848</c:v>
                </c:pt>
                <c:pt idx="3847">
                  <c:v>3849</c:v>
                </c:pt>
                <c:pt idx="3848">
                  <c:v>3850</c:v>
                </c:pt>
                <c:pt idx="3849">
                  <c:v>3851</c:v>
                </c:pt>
                <c:pt idx="3850">
                  <c:v>3852</c:v>
                </c:pt>
                <c:pt idx="3851">
                  <c:v>3853</c:v>
                </c:pt>
                <c:pt idx="3852">
                  <c:v>3854</c:v>
                </c:pt>
                <c:pt idx="3853">
                  <c:v>3855</c:v>
                </c:pt>
                <c:pt idx="3854">
                  <c:v>3856</c:v>
                </c:pt>
                <c:pt idx="3855">
                  <c:v>3857</c:v>
                </c:pt>
                <c:pt idx="3856">
                  <c:v>3858</c:v>
                </c:pt>
                <c:pt idx="3857">
                  <c:v>3859</c:v>
                </c:pt>
                <c:pt idx="3858">
                  <c:v>3860</c:v>
                </c:pt>
                <c:pt idx="3859">
                  <c:v>3861</c:v>
                </c:pt>
                <c:pt idx="3860">
                  <c:v>3862</c:v>
                </c:pt>
                <c:pt idx="3861">
                  <c:v>3863</c:v>
                </c:pt>
                <c:pt idx="3862">
                  <c:v>3864</c:v>
                </c:pt>
                <c:pt idx="3863">
                  <c:v>3865</c:v>
                </c:pt>
                <c:pt idx="3864">
                  <c:v>3866</c:v>
                </c:pt>
                <c:pt idx="3865">
                  <c:v>3867</c:v>
                </c:pt>
                <c:pt idx="3866">
                  <c:v>3868</c:v>
                </c:pt>
                <c:pt idx="3867">
                  <c:v>3869</c:v>
                </c:pt>
                <c:pt idx="3868">
                  <c:v>3870</c:v>
                </c:pt>
                <c:pt idx="3869">
                  <c:v>3871</c:v>
                </c:pt>
                <c:pt idx="3870">
                  <c:v>3872</c:v>
                </c:pt>
                <c:pt idx="3871">
                  <c:v>3873</c:v>
                </c:pt>
                <c:pt idx="3872">
                  <c:v>3874</c:v>
                </c:pt>
                <c:pt idx="3873">
                  <c:v>3875</c:v>
                </c:pt>
                <c:pt idx="3874">
                  <c:v>3876</c:v>
                </c:pt>
                <c:pt idx="3875">
                  <c:v>3877</c:v>
                </c:pt>
                <c:pt idx="3876">
                  <c:v>3878</c:v>
                </c:pt>
                <c:pt idx="3877">
                  <c:v>3879</c:v>
                </c:pt>
                <c:pt idx="3878">
                  <c:v>3880</c:v>
                </c:pt>
                <c:pt idx="3879">
                  <c:v>3881</c:v>
                </c:pt>
                <c:pt idx="3880">
                  <c:v>3882</c:v>
                </c:pt>
                <c:pt idx="3881">
                  <c:v>3883</c:v>
                </c:pt>
                <c:pt idx="3882">
                  <c:v>3884</c:v>
                </c:pt>
                <c:pt idx="3883">
                  <c:v>3885</c:v>
                </c:pt>
                <c:pt idx="3884">
                  <c:v>3886</c:v>
                </c:pt>
                <c:pt idx="3885">
                  <c:v>3887</c:v>
                </c:pt>
                <c:pt idx="3886">
                  <c:v>3888</c:v>
                </c:pt>
                <c:pt idx="3887">
                  <c:v>3889</c:v>
                </c:pt>
                <c:pt idx="3888">
                  <c:v>3890</c:v>
                </c:pt>
                <c:pt idx="3889">
                  <c:v>3891</c:v>
                </c:pt>
                <c:pt idx="3890">
                  <c:v>3892</c:v>
                </c:pt>
                <c:pt idx="3891">
                  <c:v>3893</c:v>
                </c:pt>
                <c:pt idx="3892">
                  <c:v>3894</c:v>
                </c:pt>
                <c:pt idx="3893">
                  <c:v>3895</c:v>
                </c:pt>
                <c:pt idx="3894">
                  <c:v>3896</c:v>
                </c:pt>
                <c:pt idx="3895">
                  <c:v>3897</c:v>
                </c:pt>
                <c:pt idx="3896">
                  <c:v>3898</c:v>
                </c:pt>
                <c:pt idx="3897">
                  <c:v>3899</c:v>
                </c:pt>
                <c:pt idx="3898">
                  <c:v>3900</c:v>
                </c:pt>
                <c:pt idx="3899">
                  <c:v>3901</c:v>
                </c:pt>
                <c:pt idx="3900">
                  <c:v>3902</c:v>
                </c:pt>
                <c:pt idx="3901">
                  <c:v>3903</c:v>
                </c:pt>
                <c:pt idx="3902">
                  <c:v>3904</c:v>
                </c:pt>
                <c:pt idx="3903">
                  <c:v>3905</c:v>
                </c:pt>
                <c:pt idx="3904">
                  <c:v>3906</c:v>
                </c:pt>
                <c:pt idx="3905">
                  <c:v>3907</c:v>
                </c:pt>
                <c:pt idx="3906">
                  <c:v>3908</c:v>
                </c:pt>
                <c:pt idx="3907">
                  <c:v>3909</c:v>
                </c:pt>
                <c:pt idx="3908">
                  <c:v>3910</c:v>
                </c:pt>
                <c:pt idx="3909">
                  <c:v>3911</c:v>
                </c:pt>
                <c:pt idx="3910">
                  <c:v>3912</c:v>
                </c:pt>
                <c:pt idx="3911">
                  <c:v>3913</c:v>
                </c:pt>
                <c:pt idx="3912">
                  <c:v>3914</c:v>
                </c:pt>
                <c:pt idx="3913">
                  <c:v>3915</c:v>
                </c:pt>
                <c:pt idx="3914">
                  <c:v>3916</c:v>
                </c:pt>
                <c:pt idx="3915">
                  <c:v>3917</c:v>
                </c:pt>
                <c:pt idx="3916">
                  <c:v>3918</c:v>
                </c:pt>
                <c:pt idx="3917">
                  <c:v>3919</c:v>
                </c:pt>
                <c:pt idx="3918">
                  <c:v>3920</c:v>
                </c:pt>
                <c:pt idx="3919">
                  <c:v>3921</c:v>
                </c:pt>
                <c:pt idx="3920">
                  <c:v>3922</c:v>
                </c:pt>
                <c:pt idx="3921">
                  <c:v>3923</c:v>
                </c:pt>
                <c:pt idx="3922">
                  <c:v>3924</c:v>
                </c:pt>
                <c:pt idx="3923">
                  <c:v>3925</c:v>
                </c:pt>
                <c:pt idx="3924">
                  <c:v>3926</c:v>
                </c:pt>
                <c:pt idx="3925">
                  <c:v>3927</c:v>
                </c:pt>
                <c:pt idx="3926">
                  <c:v>3928</c:v>
                </c:pt>
                <c:pt idx="3927">
                  <c:v>3929</c:v>
                </c:pt>
                <c:pt idx="3928">
                  <c:v>3930</c:v>
                </c:pt>
                <c:pt idx="3929">
                  <c:v>3931</c:v>
                </c:pt>
                <c:pt idx="3930">
                  <c:v>3932</c:v>
                </c:pt>
                <c:pt idx="3931">
                  <c:v>3933</c:v>
                </c:pt>
                <c:pt idx="3932">
                  <c:v>3934</c:v>
                </c:pt>
                <c:pt idx="3933">
                  <c:v>3935</c:v>
                </c:pt>
                <c:pt idx="3934">
                  <c:v>3936</c:v>
                </c:pt>
                <c:pt idx="3935">
                  <c:v>3937</c:v>
                </c:pt>
                <c:pt idx="3936">
                  <c:v>3938</c:v>
                </c:pt>
                <c:pt idx="3937">
                  <c:v>3939</c:v>
                </c:pt>
                <c:pt idx="3938">
                  <c:v>3940</c:v>
                </c:pt>
                <c:pt idx="3939">
                  <c:v>3941</c:v>
                </c:pt>
                <c:pt idx="3940">
                  <c:v>3942</c:v>
                </c:pt>
                <c:pt idx="3941">
                  <c:v>3943</c:v>
                </c:pt>
                <c:pt idx="3942">
                  <c:v>3944</c:v>
                </c:pt>
                <c:pt idx="3943">
                  <c:v>3945</c:v>
                </c:pt>
                <c:pt idx="3944">
                  <c:v>3946</c:v>
                </c:pt>
                <c:pt idx="3945">
                  <c:v>3947</c:v>
                </c:pt>
                <c:pt idx="3946">
                  <c:v>3948</c:v>
                </c:pt>
                <c:pt idx="3947">
                  <c:v>3949</c:v>
                </c:pt>
                <c:pt idx="3948">
                  <c:v>3950</c:v>
                </c:pt>
                <c:pt idx="3949">
                  <c:v>3951</c:v>
                </c:pt>
                <c:pt idx="3950">
                  <c:v>3952</c:v>
                </c:pt>
                <c:pt idx="3951">
                  <c:v>3953</c:v>
                </c:pt>
                <c:pt idx="3952">
                  <c:v>3954</c:v>
                </c:pt>
                <c:pt idx="3953">
                  <c:v>3955</c:v>
                </c:pt>
                <c:pt idx="3954">
                  <c:v>3956</c:v>
                </c:pt>
                <c:pt idx="3955">
                  <c:v>3957</c:v>
                </c:pt>
                <c:pt idx="3956">
                  <c:v>3958</c:v>
                </c:pt>
                <c:pt idx="3957">
                  <c:v>3959</c:v>
                </c:pt>
                <c:pt idx="3958">
                  <c:v>3960</c:v>
                </c:pt>
                <c:pt idx="3959">
                  <c:v>3961</c:v>
                </c:pt>
                <c:pt idx="3960">
                  <c:v>3962</c:v>
                </c:pt>
                <c:pt idx="3961">
                  <c:v>3963</c:v>
                </c:pt>
                <c:pt idx="3962">
                  <c:v>3964</c:v>
                </c:pt>
                <c:pt idx="3963">
                  <c:v>3965</c:v>
                </c:pt>
                <c:pt idx="3964">
                  <c:v>3966</c:v>
                </c:pt>
                <c:pt idx="3965">
                  <c:v>3967</c:v>
                </c:pt>
                <c:pt idx="3966">
                  <c:v>3968</c:v>
                </c:pt>
                <c:pt idx="3967">
                  <c:v>3969</c:v>
                </c:pt>
                <c:pt idx="3968">
                  <c:v>3970</c:v>
                </c:pt>
                <c:pt idx="3969">
                  <c:v>3971</c:v>
                </c:pt>
                <c:pt idx="3970">
                  <c:v>3972</c:v>
                </c:pt>
                <c:pt idx="3971">
                  <c:v>3973</c:v>
                </c:pt>
                <c:pt idx="3972">
                  <c:v>3974</c:v>
                </c:pt>
                <c:pt idx="3973">
                  <c:v>3975</c:v>
                </c:pt>
                <c:pt idx="3974">
                  <c:v>3976</c:v>
                </c:pt>
                <c:pt idx="3975">
                  <c:v>3977</c:v>
                </c:pt>
                <c:pt idx="3976">
                  <c:v>3978</c:v>
                </c:pt>
                <c:pt idx="3977">
                  <c:v>3979</c:v>
                </c:pt>
                <c:pt idx="3978">
                  <c:v>3980</c:v>
                </c:pt>
                <c:pt idx="3979">
                  <c:v>3981</c:v>
                </c:pt>
                <c:pt idx="3980">
                  <c:v>3982</c:v>
                </c:pt>
                <c:pt idx="3981">
                  <c:v>3983</c:v>
                </c:pt>
                <c:pt idx="3982">
                  <c:v>3984</c:v>
                </c:pt>
                <c:pt idx="3983">
                  <c:v>3985</c:v>
                </c:pt>
                <c:pt idx="3984">
                  <c:v>3986</c:v>
                </c:pt>
                <c:pt idx="3985">
                  <c:v>3987</c:v>
                </c:pt>
                <c:pt idx="3986">
                  <c:v>3988</c:v>
                </c:pt>
                <c:pt idx="3987">
                  <c:v>3989</c:v>
                </c:pt>
                <c:pt idx="3988">
                  <c:v>3990</c:v>
                </c:pt>
                <c:pt idx="3989">
                  <c:v>3991</c:v>
                </c:pt>
                <c:pt idx="3990">
                  <c:v>3992</c:v>
                </c:pt>
                <c:pt idx="3991">
                  <c:v>3993</c:v>
                </c:pt>
                <c:pt idx="3992">
                  <c:v>3994</c:v>
                </c:pt>
                <c:pt idx="3993">
                  <c:v>3995</c:v>
                </c:pt>
                <c:pt idx="3994">
                  <c:v>3996</c:v>
                </c:pt>
                <c:pt idx="3995">
                  <c:v>3997</c:v>
                </c:pt>
                <c:pt idx="3996">
                  <c:v>3998</c:v>
                </c:pt>
                <c:pt idx="3997">
                  <c:v>3999</c:v>
                </c:pt>
                <c:pt idx="3998">
                  <c:v>4000</c:v>
                </c:pt>
                <c:pt idx="3999">
                  <c:v>4001</c:v>
                </c:pt>
                <c:pt idx="4000">
                  <c:v>4002</c:v>
                </c:pt>
                <c:pt idx="4001">
                  <c:v>4003</c:v>
                </c:pt>
                <c:pt idx="4002">
                  <c:v>4004</c:v>
                </c:pt>
                <c:pt idx="4003">
                  <c:v>4005</c:v>
                </c:pt>
                <c:pt idx="4004">
                  <c:v>4006</c:v>
                </c:pt>
                <c:pt idx="4005">
                  <c:v>4007</c:v>
                </c:pt>
                <c:pt idx="4006">
                  <c:v>4008</c:v>
                </c:pt>
                <c:pt idx="4007">
                  <c:v>4009</c:v>
                </c:pt>
                <c:pt idx="4008">
                  <c:v>4010</c:v>
                </c:pt>
                <c:pt idx="4009">
                  <c:v>4011</c:v>
                </c:pt>
                <c:pt idx="4010">
                  <c:v>4012</c:v>
                </c:pt>
                <c:pt idx="4011">
                  <c:v>4013</c:v>
                </c:pt>
                <c:pt idx="4012">
                  <c:v>4014</c:v>
                </c:pt>
                <c:pt idx="4013">
                  <c:v>4015</c:v>
                </c:pt>
                <c:pt idx="4014">
                  <c:v>4016</c:v>
                </c:pt>
                <c:pt idx="4015">
                  <c:v>4017</c:v>
                </c:pt>
                <c:pt idx="4016">
                  <c:v>4018</c:v>
                </c:pt>
                <c:pt idx="4017">
                  <c:v>4019</c:v>
                </c:pt>
                <c:pt idx="4018">
                  <c:v>4020</c:v>
                </c:pt>
                <c:pt idx="4019">
                  <c:v>4021</c:v>
                </c:pt>
                <c:pt idx="4020">
                  <c:v>4022</c:v>
                </c:pt>
                <c:pt idx="4021">
                  <c:v>4023</c:v>
                </c:pt>
                <c:pt idx="4022">
                  <c:v>4024</c:v>
                </c:pt>
                <c:pt idx="4023">
                  <c:v>4025</c:v>
                </c:pt>
                <c:pt idx="4024">
                  <c:v>4026</c:v>
                </c:pt>
                <c:pt idx="4025">
                  <c:v>4027</c:v>
                </c:pt>
                <c:pt idx="4026">
                  <c:v>4028</c:v>
                </c:pt>
                <c:pt idx="4027">
                  <c:v>4029</c:v>
                </c:pt>
                <c:pt idx="4028">
                  <c:v>4030</c:v>
                </c:pt>
                <c:pt idx="4029">
                  <c:v>4031</c:v>
                </c:pt>
                <c:pt idx="4030">
                  <c:v>4032</c:v>
                </c:pt>
                <c:pt idx="4031">
                  <c:v>4033</c:v>
                </c:pt>
                <c:pt idx="4032">
                  <c:v>4034</c:v>
                </c:pt>
                <c:pt idx="4033">
                  <c:v>4035</c:v>
                </c:pt>
                <c:pt idx="4034">
                  <c:v>4036</c:v>
                </c:pt>
                <c:pt idx="4035">
                  <c:v>4037</c:v>
                </c:pt>
                <c:pt idx="4036">
                  <c:v>4038</c:v>
                </c:pt>
                <c:pt idx="4037">
                  <c:v>4039</c:v>
                </c:pt>
                <c:pt idx="4038">
                  <c:v>4040</c:v>
                </c:pt>
                <c:pt idx="4039">
                  <c:v>4041</c:v>
                </c:pt>
                <c:pt idx="4040">
                  <c:v>4042</c:v>
                </c:pt>
                <c:pt idx="4041">
                  <c:v>4043</c:v>
                </c:pt>
                <c:pt idx="4042">
                  <c:v>4044</c:v>
                </c:pt>
                <c:pt idx="4043">
                  <c:v>4045</c:v>
                </c:pt>
                <c:pt idx="4044">
                  <c:v>4046</c:v>
                </c:pt>
                <c:pt idx="4045">
                  <c:v>4047</c:v>
                </c:pt>
                <c:pt idx="4046">
                  <c:v>4048</c:v>
                </c:pt>
                <c:pt idx="4047">
                  <c:v>4049</c:v>
                </c:pt>
                <c:pt idx="4048">
                  <c:v>4050</c:v>
                </c:pt>
                <c:pt idx="4049">
                  <c:v>4051</c:v>
                </c:pt>
                <c:pt idx="4050">
                  <c:v>4052</c:v>
                </c:pt>
                <c:pt idx="4051">
                  <c:v>4053</c:v>
                </c:pt>
                <c:pt idx="4052">
                  <c:v>4054</c:v>
                </c:pt>
                <c:pt idx="4053">
                  <c:v>4055</c:v>
                </c:pt>
                <c:pt idx="4054">
                  <c:v>4056</c:v>
                </c:pt>
                <c:pt idx="4055">
                  <c:v>4057</c:v>
                </c:pt>
                <c:pt idx="4056">
                  <c:v>4058</c:v>
                </c:pt>
                <c:pt idx="4057">
                  <c:v>4059</c:v>
                </c:pt>
                <c:pt idx="4058">
                  <c:v>4060</c:v>
                </c:pt>
                <c:pt idx="4059">
                  <c:v>4061</c:v>
                </c:pt>
                <c:pt idx="4060">
                  <c:v>4062</c:v>
                </c:pt>
                <c:pt idx="4061">
                  <c:v>4063</c:v>
                </c:pt>
                <c:pt idx="4062">
                  <c:v>4064</c:v>
                </c:pt>
                <c:pt idx="4063">
                  <c:v>4065</c:v>
                </c:pt>
                <c:pt idx="4064">
                  <c:v>4066</c:v>
                </c:pt>
                <c:pt idx="4065">
                  <c:v>4067</c:v>
                </c:pt>
                <c:pt idx="4066">
                  <c:v>4068</c:v>
                </c:pt>
                <c:pt idx="4067">
                  <c:v>4069</c:v>
                </c:pt>
                <c:pt idx="4068">
                  <c:v>4070</c:v>
                </c:pt>
                <c:pt idx="4069">
                  <c:v>4071</c:v>
                </c:pt>
                <c:pt idx="4070">
                  <c:v>4072</c:v>
                </c:pt>
                <c:pt idx="4071">
                  <c:v>4073</c:v>
                </c:pt>
                <c:pt idx="4072">
                  <c:v>4074</c:v>
                </c:pt>
                <c:pt idx="4073">
                  <c:v>4075</c:v>
                </c:pt>
                <c:pt idx="4074">
                  <c:v>4076</c:v>
                </c:pt>
                <c:pt idx="4075">
                  <c:v>4077</c:v>
                </c:pt>
                <c:pt idx="4076">
                  <c:v>4078</c:v>
                </c:pt>
                <c:pt idx="4077">
                  <c:v>4079</c:v>
                </c:pt>
                <c:pt idx="4078">
                  <c:v>4080</c:v>
                </c:pt>
                <c:pt idx="4079">
                  <c:v>4081</c:v>
                </c:pt>
                <c:pt idx="4080">
                  <c:v>4082</c:v>
                </c:pt>
                <c:pt idx="4081">
                  <c:v>4083</c:v>
                </c:pt>
                <c:pt idx="4082">
                  <c:v>4084</c:v>
                </c:pt>
                <c:pt idx="4083">
                  <c:v>4085</c:v>
                </c:pt>
                <c:pt idx="4084">
                  <c:v>4086</c:v>
                </c:pt>
                <c:pt idx="4085">
                  <c:v>4087</c:v>
                </c:pt>
                <c:pt idx="4086">
                  <c:v>4088</c:v>
                </c:pt>
                <c:pt idx="4087">
                  <c:v>4089</c:v>
                </c:pt>
                <c:pt idx="4088">
                  <c:v>4090</c:v>
                </c:pt>
                <c:pt idx="4089">
                  <c:v>4091</c:v>
                </c:pt>
                <c:pt idx="4090">
                  <c:v>4092</c:v>
                </c:pt>
                <c:pt idx="4091">
                  <c:v>4093</c:v>
                </c:pt>
                <c:pt idx="4092">
                  <c:v>4094</c:v>
                </c:pt>
                <c:pt idx="4093">
                  <c:v>4095</c:v>
                </c:pt>
                <c:pt idx="4094">
                  <c:v>4096</c:v>
                </c:pt>
                <c:pt idx="4095">
                  <c:v>4097</c:v>
                </c:pt>
                <c:pt idx="4096">
                  <c:v>4098</c:v>
                </c:pt>
                <c:pt idx="4097">
                  <c:v>4099</c:v>
                </c:pt>
                <c:pt idx="4098">
                  <c:v>4100</c:v>
                </c:pt>
                <c:pt idx="4099">
                  <c:v>4101</c:v>
                </c:pt>
                <c:pt idx="4100">
                  <c:v>4102</c:v>
                </c:pt>
                <c:pt idx="4101">
                  <c:v>4103</c:v>
                </c:pt>
                <c:pt idx="4102">
                  <c:v>4104</c:v>
                </c:pt>
                <c:pt idx="4103">
                  <c:v>4105</c:v>
                </c:pt>
                <c:pt idx="4104">
                  <c:v>4106</c:v>
                </c:pt>
                <c:pt idx="4105">
                  <c:v>4107</c:v>
                </c:pt>
                <c:pt idx="4106">
                  <c:v>4108</c:v>
                </c:pt>
                <c:pt idx="4107">
                  <c:v>4109</c:v>
                </c:pt>
                <c:pt idx="4108">
                  <c:v>4110</c:v>
                </c:pt>
                <c:pt idx="4109">
                  <c:v>4111</c:v>
                </c:pt>
                <c:pt idx="4110">
                  <c:v>4112</c:v>
                </c:pt>
                <c:pt idx="4111">
                  <c:v>4113</c:v>
                </c:pt>
                <c:pt idx="4112">
                  <c:v>4114</c:v>
                </c:pt>
                <c:pt idx="4113">
                  <c:v>4115</c:v>
                </c:pt>
                <c:pt idx="4114">
                  <c:v>4116</c:v>
                </c:pt>
                <c:pt idx="4115">
                  <c:v>4117</c:v>
                </c:pt>
                <c:pt idx="4116">
                  <c:v>4118</c:v>
                </c:pt>
                <c:pt idx="4117">
                  <c:v>4119</c:v>
                </c:pt>
                <c:pt idx="4118">
                  <c:v>4120</c:v>
                </c:pt>
                <c:pt idx="4119">
                  <c:v>4121</c:v>
                </c:pt>
                <c:pt idx="4120">
                  <c:v>4122</c:v>
                </c:pt>
                <c:pt idx="4121">
                  <c:v>4123</c:v>
                </c:pt>
                <c:pt idx="4122">
                  <c:v>4124</c:v>
                </c:pt>
                <c:pt idx="4123">
                  <c:v>4125</c:v>
                </c:pt>
                <c:pt idx="4124">
                  <c:v>4126</c:v>
                </c:pt>
                <c:pt idx="4125">
                  <c:v>4127</c:v>
                </c:pt>
                <c:pt idx="4126">
                  <c:v>4128</c:v>
                </c:pt>
                <c:pt idx="4127">
                  <c:v>4129</c:v>
                </c:pt>
                <c:pt idx="4128">
                  <c:v>4130</c:v>
                </c:pt>
                <c:pt idx="4129">
                  <c:v>4131</c:v>
                </c:pt>
                <c:pt idx="4130">
                  <c:v>4132</c:v>
                </c:pt>
                <c:pt idx="4131">
                  <c:v>4133</c:v>
                </c:pt>
                <c:pt idx="4132">
                  <c:v>4134</c:v>
                </c:pt>
                <c:pt idx="4133">
                  <c:v>4135</c:v>
                </c:pt>
                <c:pt idx="4134">
                  <c:v>4136</c:v>
                </c:pt>
                <c:pt idx="4135">
                  <c:v>4137</c:v>
                </c:pt>
                <c:pt idx="4136">
                  <c:v>4138</c:v>
                </c:pt>
                <c:pt idx="4137">
                  <c:v>4139</c:v>
                </c:pt>
                <c:pt idx="4138">
                  <c:v>4140</c:v>
                </c:pt>
                <c:pt idx="4139">
                  <c:v>4141</c:v>
                </c:pt>
                <c:pt idx="4140">
                  <c:v>4142</c:v>
                </c:pt>
                <c:pt idx="4141">
                  <c:v>4143</c:v>
                </c:pt>
                <c:pt idx="4142">
                  <c:v>4144</c:v>
                </c:pt>
                <c:pt idx="4143">
                  <c:v>4145</c:v>
                </c:pt>
                <c:pt idx="4144">
                  <c:v>4146</c:v>
                </c:pt>
                <c:pt idx="4145">
                  <c:v>4147</c:v>
                </c:pt>
                <c:pt idx="4146">
                  <c:v>4148</c:v>
                </c:pt>
                <c:pt idx="4147">
                  <c:v>4149</c:v>
                </c:pt>
                <c:pt idx="4148">
                  <c:v>4150</c:v>
                </c:pt>
                <c:pt idx="4149">
                  <c:v>4151</c:v>
                </c:pt>
                <c:pt idx="4150">
                  <c:v>4152</c:v>
                </c:pt>
                <c:pt idx="4151">
                  <c:v>4153</c:v>
                </c:pt>
                <c:pt idx="4152">
                  <c:v>4154</c:v>
                </c:pt>
                <c:pt idx="4153">
                  <c:v>4155</c:v>
                </c:pt>
                <c:pt idx="4154">
                  <c:v>4156</c:v>
                </c:pt>
                <c:pt idx="4155">
                  <c:v>4157</c:v>
                </c:pt>
                <c:pt idx="4156">
                  <c:v>4158</c:v>
                </c:pt>
                <c:pt idx="4157">
                  <c:v>4159</c:v>
                </c:pt>
                <c:pt idx="4158">
                  <c:v>4160</c:v>
                </c:pt>
                <c:pt idx="4159">
                  <c:v>4161</c:v>
                </c:pt>
                <c:pt idx="4160">
                  <c:v>4162</c:v>
                </c:pt>
                <c:pt idx="4161">
                  <c:v>4163</c:v>
                </c:pt>
                <c:pt idx="4162">
                  <c:v>4164</c:v>
                </c:pt>
                <c:pt idx="4163">
                  <c:v>4165</c:v>
                </c:pt>
                <c:pt idx="4164">
                  <c:v>4166</c:v>
                </c:pt>
                <c:pt idx="4165">
                  <c:v>4167</c:v>
                </c:pt>
                <c:pt idx="4166">
                  <c:v>4168</c:v>
                </c:pt>
                <c:pt idx="4167">
                  <c:v>4169</c:v>
                </c:pt>
                <c:pt idx="4168">
                  <c:v>4170</c:v>
                </c:pt>
                <c:pt idx="4169">
                  <c:v>4171</c:v>
                </c:pt>
                <c:pt idx="4170">
                  <c:v>4172</c:v>
                </c:pt>
                <c:pt idx="4171">
                  <c:v>4173</c:v>
                </c:pt>
                <c:pt idx="4172">
                  <c:v>4174</c:v>
                </c:pt>
                <c:pt idx="4173">
                  <c:v>4175</c:v>
                </c:pt>
                <c:pt idx="4174">
                  <c:v>4176</c:v>
                </c:pt>
                <c:pt idx="4175">
                  <c:v>4177</c:v>
                </c:pt>
                <c:pt idx="4176">
                  <c:v>4178</c:v>
                </c:pt>
                <c:pt idx="4177">
                  <c:v>4179</c:v>
                </c:pt>
                <c:pt idx="4178">
                  <c:v>4180</c:v>
                </c:pt>
                <c:pt idx="4179">
                  <c:v>4181</c:v>
                </c:pt>
                <c:pt idx="4180">
                  <c:v>4182</c:v>
                </c:pt>
                <c:pt idx="4181">
                  <c:v>4183</c:v>
                </c:pt>
                <c:pt idx="4182">
                  <c:v>4184</c:v>
                </c:pt>
                <c:pt idx="4183">
                  <c:v>4185</c:v>
                </c:pt>
                <c:pt idx="4184">
                  <c:v>4186</c:v>
                </c:pt>
                <c:pt idx="4185">
                  <c:v>4187</c:v>
                </c:pt>
                <c:pt idx="4186">
                  <c:v>4188</c:v>
                </c:pt>
                <c:pt idx="4187">
                  <c:v>4189</c:v>
                </c:pt>
                <c:pt idx="4188">
                  <c:v>4190</c:v>
                </c:pt>
                <c:pt idx="4189">
                  <c:v>4191</c:v>
                </c:pt>
                <c:pt idx="4190">
                  <c:v>4192</c:v>
                </c:pt>
                <c:pt idx="4191">
                  <c:v>4193</c:v>
                </c:pt>
                <c:pt idx="4192">
                  <c:v>4194</c:v>
                </c:pt>
                <c:pt idx="4193">
                  <c:v>4195</c:v>
                </c:pt>
                <c:pt idx="4194">
                  <c:v>4196</c:v>
                </c:pt>
                <c:pt idx="4195">
                  <c:v>4197</c:v>
                </c:pt>
                <c:pt idx="4196">
                  <c:v>4198</c:v>
                </c:pt>
                <c:pt idx="4197">
                  <c:v>4199</c:v>
                </c:pt>
                <c:pt idx="4198">
                  <c:v>4200</c:v>
                </c:pt>
                <c:pt idx="4199">
                  <c:v>4201</c:v>
                </c:pt>
                <c:pt idx="4200">
                  <c:v>4202</c:v>
                </c:pt>
                <c:pt idx="4201">
                  <c:v>4203</c:v>
                </c:pt>
                <c:pt idx="4202">
                  <c:v>4204</c:v>
                </c:pt>
                <c:pt idx="4203">
                  <c:v>4205</c:v>
                </c:pt>
                <c:pt idx="4204">
                  <c:v>4206</c:v>
                </c:pt>
                <c:pt idx="4205">
                  <c:v>4207</c:v>
                </c:pt>
                <c:pt idx="4206">
                  <c:v>4208</c:v>
                </c:pt>
                <c:pt idx="4207">
                  <c:v>4209</c:v>
                </c:pt>
                <c:pt idx="4208">
                  <c:v>4210</c:v>
                </c:pt>
                <c:pt idx="4209">
                  <c:v>4211</c:v>
                </c:pt>
                <c:pt idx="4210">
                  <c:v>4212</c:v>
                </c:pt>
                <c:pt idx="4211">
                  <c:v>4213</c:v>
                </c:pt>
                <c:pt idx="4212">
                  <c:v>4214</c:v>
                </c:pt>
                <c:pt idx="4213">
                  <c:v>4215</c:v>
                </c:pt>
                <c:pt idx="4214">
                  <c:v>4216</c:v>
                </c:pt>
                <c:pt idx="4215">
                  <c:v>4217</c:v>
                </c:pt>
                <c:pt idx="4216">
                  <c:v>4218</c:v>
                </c:pt>
                <c:pt idx="4217">
                  <c:v>4219</c:v>
                </c:pt>
                <c:pt idx="4218">
                  <c:v>4220</c:v>
                </c:pt>
                <c:pt idx="4219">
                  <c:v>4221</c:v>
                </c:pt>
                <c:pt idx="4220">
                  <c:v>4222</c:v>
                </c:pt>
                <c:pt idx="4221">
                  <c:v>4223</c:v>
                </c:pt>
                <c:pt idx="4222">
                  <c:v>4224</c:v>
                </c:pt>
                <c:pt idx="4223">
                  <c:v>4225</c:v>
                </c:pt>
                <c:pt idx="4224">
                  <c:v>4226</c:v>
                </c:pt>
                <c:pt idx="4225">
                  <c:v>4227</c:v>
                </c:pt>
                <c:pt idx="4226">
                  <c:v>4228</c:v>
                </c:pt>
                <c:pt idx="4227">
                  <c:v>4229</c:v>
                </c:pt>
                <c:pt idx="4228">
                  <c:v>4230</c:v>
                </c:pt>
                <c:pt idx="4229">
                  <c:v>4231</c:v>
                </c:pt>
                <c:pt idx="4230">
                  <c:v>4232</c:v>
                </c:pt>
                <c:pt idx="4231">
                  <c:v>4233</c:v>
                </c:pt>
                <c:pt idx="4232">
                  <c:v>4234</c:v>
                </c:pt>
                <c:pt idx="4233">
                  <c:v>4235</c:v>
                </c:pt>
                <c:pt idx="4234">
                  <c:v>4236</c:v>
                </c:pt>
                <c:pt idx="4235">
                  <c:v>4237</c:v>
                </c:pt>
                <c:pt idx="4236">
                  <c:v>4238</c:v>
                </c:pt>
                <c:pt idx="4237">
                  <c:v>4239</c:v>
                </c:pt>
                <c:pt idx="4238">
                  <c:v>4240</c:v>
                </c:pt>
                <c:pt idx="4239">
                  <c:v>4241</c:v>
                </c:pt>
                <c:pt idx="4240">
                  <c:v>4242</c:v>
                </c:pt>
                <c:pt idx="4241">
                  <c:v>4243</c:v>
                </c:pt>
                <c:pt idx="4242">
                  <c:v>4244</c:v>
                </c:pt>
                <c:pt idx="4243">
                  <c:v>4245</c:v>
                </c:pt>
                <c:pt idx="4244">
                  <c:v>4246</c:v>
                </c:pt>
                <c:pt idx="4245">
                  <c:v>4247</c:v>
                </c:pt>
                <c:pt idx="4246">
                  <c:v>4248</c:v>
                </c:pt>
                <c:pt idx="4247">
                  <c:v>4249</c:v>
                </c:pt>
                <c:pt idx="4248">
                  <c:v>4250</c:v>
                </c:pt>
                <c:pt idx="4249">
                  <c:v>4251</c:v>
                </c:pt>
                <c:pt idx="4250">
                  <c:v>4252</c:v>
                </c:pt>
                <c:pt idx="4251">
                  <c:v>4253</c:v>
                </c:pt>
                <c:pt idx="4252">
                  <c:v>4254</c:v>
                </c:pt>
                <c:pt idx="4253">
                  <c:v>4255</c:v>
                </c:pt>
                <c:pt idx="4254">
                  <c:v>4256</c:v>
                </c:pt>
                <c:pt idx="4255">
                  <c:v>4257</c:v>
                </c:pt>
                <c:pt idx="4256">
                  <c:v>4258</c:v>
                </c:pt>
                <c:pt idx="4257">
                  <c:v>4259</c:v>
                </c:pt>
                <c:pt idx="4258">
                  <c:v>4260</c:v>
                </c:pt>
                <c:pt idx="4259">
                  <c:v>4261</c:v>
                </c:pt>
                <c:pt idx="4260">
                  <c:v>4262</c:v>
                </c:pt>
                <c:pt idx="4261">
                  <c:v>4263</c:v>
                </c:pt>
                <c:pt idx="4262">
                  <c:v>4264</c:v>
                </c:pt>
                <c:pt idx="4263">
                  <c:v>4265</c:v>
                </c:pt>
                <c:pt idx="4264">
                  <c:v>4266</c:v>
                </c:pt>
                <c:pt idx="4265">
                  <c:v>4267</c:v>
                </c:pt>
                <c:pt idx="4266">
                  <c:v>4268</c:v>
                </c:pt>
                <c:pt idx="4267">
                  <c:v>4269</c:v>
                </c:pt>
                <c:pt idx="4268">
                  <c:v>4270</c:v>
                </c:pt>
                <c:pt idx="4269">
                  <c:v>4271</c:v>
                </c:pt>
                <c:pt idx="4270">
                  <c:v>4272</c:v>
                </c:pt>
                <c:pt idx="4271">
                  <c:v>4273</c:v>
                </c:pt>
                <c:pt idx="4272">
                  <c:v>4274</c:v>
                </c:pt>
                <c:pt idx="4273">
                  <c:v>4275</c:v>
                </c:pt>
                <c:pt idx="4274">
                  <c:v>4276</c:v>
                </c:pt>
                <c:pt idx="4275">
                  <c:v>4277</c:v>
                </c:pt>
                <c:pt idx="4276">
                  <c:v>4278</c:v>
                </c:pt>
                <c:pt idx="4277">
                  <c:v>4279</c:v>
                </c:pt>
                <c:pt idx="4278">
                  <c:v>4280</c:v>
                </c:pt>
                <c:pt idx="4279">
                  <c:v>4281</c:v>
                </c:pt>
                <c:pt idx="4280">
                  <c:v>4282</c:v>
                </c:pt>
                <c:pt idx="4281">
                  <c:v>4283</c:v>
                </c:pt>
                <c:pt idx="4282">
                  <c:v>4284</c:v>
                </c:pt>
                <c:pt idx="4283">
                  <c:v>4285</c:v>
                </c:pt>
                <c:pt idx="4284">
                  <c:v>4286</c:v>
                </c:pt>
                <c:pt idx="4285">
                  <c:v>4287</c:v>
                </c:pt>
                <c:pt idx="4286">
                  <c:v>4288</c:v>
                </c:pt>
                <c:pt idx="4287">
                  <c:v>4289</c:v>
                </c:pt>
                <c:pt idx="4288">
                  <c:v>4290</c:v>
                </c:pt>
                <c:pt idx="4289">
                  <c:v>4291</c:v>
                </c:pt>
                <c:pt idx="4290">
                  <c:v>4292</c:v>
                </c:pt>
                <c:pt idx="4291">
                  <c:v>4293</c:v>
                </c:pt>
                <c:pt idx="4292">
                  <c:v>4294</c:v>
                </c:pt>
                <c:pt idx="4293">
                  <c:v>4295</c:v>
                </c:pt>
                <c:pt idx="4294">
                  <c:v>4296</c:v>
                </c:pt>
                <c:pt idx="4295">
                  <c:v>4297</c:v>
                </c:pt>
                <c:pt idx="4296">
                  <c:v>4298</c:v>
                </c:pt>
                <c:pt idx="4297">
                  <c:v>4299</c:v>
                </c:pt>
                <c:pt idx="4298">
                  <c:v>4300</c:v>
                </c:pt>
                <c:pt idx="4299">
                  <c:v>4301</c:v>
                </c:pt>
                <c:pt idx="4300">
                  <c:v>4302</c:v>
                </c:pt>
                <c:pt idx="4301">
                  <c:v>4303</c:v>
                </c:pt>
                <c:pt idx="4302">
                  <c:v>4304</c:v>
                </c:pt>
                <c:pt idx="4303">
                  <c:v>4305</c:v>
                </c:pt>
                <c:pt idx="4304">
                  <c:v>4306</c:v>
                </c:pt>
                <c:pt idx="4305">
                  <c:v>4307</c:v>
                </c:pt>
                <c:pt idx="4306">
                  <c:v>4308</c:v>
                </c:pt>
                <c:pt idx="4307">
                  <c:v>4309</c:v>
                </c:pt>
                <c:pt idx="4308">
                  <c:v>4310</c:v>
                </c:pt>
                <c:pt idx="4309">
                  <c:v>4311</c:v>
                </c:pt>
                <c:pt idx="4310">
                  <c:v>4312</c:v>
                </c:pt>
                <c:pt idx="4311">
                  <c:v>4313</c:v>
                </c:pt>
                <c:pt idx="4312">
                  <c:v>4314</c:v>
                </c:pt>
                <c:pt idx="4313">
                  <c:v>4315</c:v>
                </c:pt>
                <c:pt idx="4314">
                  <c:v>4316</c:v>
                </c:pt>
                <c:pt idx="4315">
                  <c:v>4317</c:v>
                </c:pt>
                <c:pt idx="4316">
                  <c:v>4318</c:v>
                </c:pt>
                <c:pt idx="4317">
                  <c:v>4319</c:v>
                </c:pt>
                <c:pt idx="4318">
                  <c:v>4320</c:v>
                </c:pt>
                <c:pt idx="4319">
                  <c:v>4321</c:v>
                </c:pt>
                <c:pt idx="4320">
                  <c:v>4322</c:v>
                </c:pt>
                <c:pt idx="4321">
                  <c:v>4323</c:v>
                </c:pt>
                <c:pt idx="4322">
                  <c:v>4324</c:v>
                </c:pt>
                <c:pt idx="4323">
                  <c:v>4325</c:v>
                </c:pt>
                <c:pt idx="4324">
                  <c:v>4326</c:v>
                </c:pt>
                <c:pt idx="4325">
                  <c:v>4327</c:v>
                </c:pt>
                <c:pt idx="4326">
                  <c:v>4328</c:v>
                </c:pt>
                <c:pt idx="4327">
                  <c:v>4329</c:v>
                </c:pt>
                <c:pt idx="4328">
                  <c:v>4330</c:v>
                </c:pt>
                <c:pt idx="4329">
                  <c:v>4331</c:v>
                </c:pt>
                <c:pt idx="4330">
                  <c:v>4332</c:v>
                </c:pt>
                <c:pt idx="4331">
                  <c:v>4333</c:v>
                </c:pt>
                <c:pt idx="4332">
                  <c:v>4334</c:v>
                </c:pt>
                <c:pt idx="4333">
                  <c:v>4335</c:v>
                </c:pt>
                <c:pt idx="4334">
                  <c:v>4336</c:v>
                </c:pt>
                <c:pt idx="4335">
                  <c:v>4337</c:v>
                </c:pt>
                <c:pt idx="4336">
                  <c:v>4338</c:v>
                </c:pt>
                <c:pt idx="4337">
                  <c:v>4339</c:v>
                </c:pt>
                <c:pt idx="4338">
                  <c:v>4340</c:v>
                </c:pt>
                <c:pt idx="4339">
                  <c:v>4341</c:v>
                </c:pt>
                <c:pt idx="4340">
                  <c:v>4342</c:v>
                </c:pt>
                <c:pt idx="4341">
                  <c:v>4343</c:v>
                </c:pt>
                <c:pt idx="4342">
                  <c:v>4344</c:v>
                </c:pt>
                <c:pt idx="4343">
                  <c:v>4345</c:v>
                </c:pt>
                <c:pt idx="4344">
                  <c:v>4346</c:v>
                </c:pt>
                <c:pt idx="4345">
                  <c:v>4347</c:v>
                </c:pt>
                <c:pt idx="4346">
                  <c:v>4348</c:v>
                </c:pt>
                <c:pt idx="4347">
                  <c:v>4349</c:v>
                </c:pt>
                <c:pt idx="4348">
                  <c:v>4350</c:v>
                </c:pt>
                <c:pt idx="4349">
                  <c:v>4351</c:v>
                </c:pt>
                <c:pt idx="4350">
                  <c:v>4352</c:v>
                </c:pt>
                <c:pt idx="4351">
                  <c:v>4353</c:v>
                </c:pt>
                <c:pt idx="4352">
                  <c:v>4354</c:v>
                </c:pt>
                <c:pt idx="4353">
                  <c:v>4355</c:v>
                </c:pt>
                <c:pt idx="4354">
                  <c:v>4356</c:v>
                </c:pt>
                <c:pt idx="4355">
                  <c:v>4357</c:v>
                </c:pt>
                <c:pt idx="4356">
                  <c:v>4358</c:v>
                </c:pt>
                <c:pt idx="4357">
                  <c:v>4359</c:v>
                </c:pt>
                <c:pt idx="4358">
                  <c:v>4360</c:v>
                </c:pt>
                <c:pt idx="4359">
                  <c:v>4361</c:v>
                </c:pt>
                <c:pt idx="4360">
                  <c:v>4362</c:v>
                </c:pt>
                <c:pt idx="4361">
                  <c:v>4363</c:v>
                </c:pt>
                <c:pt idx="4362">
                  <c:v>4364</c:v>
                </c:pt>
                <c:pt idx="4363">
                  <c:v>4365</c:v>
                </c:pt>
                <c:pt idx="4364">
                  <c:v>4366</c:v>
                </c:pt>
                <c:pt idx="4365">
                  <c:v>4367</c:v>
                </c:pt>
                <c:pt idx="4366">
                  <c:v>4368</c:v>
                </c:pt>
                <c:pt idx="4367">
                  <c:v>4369</c:v>
                </c:pt>
                <c:pt idx="4368">
                  <c:v>4370</c:v>
                </c:pt>
                <c:pt idx="4369">
                  <c:v>4371</c:v>
                </c:pt>
                <c:pt idx="4370">
                  <c:v>4372</c:v>
                </c:pt>
                <c:pt idx="4371">
                  <c:v>4373</c:v>
                </c:pt>
                <c:pt idx="4372">
                  <c:v>4374</c:v>
                </c:pt>
                <c:pt idx="4373">
                  <c:v>4375</c:v>
                </c:pt>
                <c:pt idx="4374">
                  <c:v>4376</c:v>
                </c:pt>
                <c:pt idx="4375">
                  <c:v>4377</c:v>
                </c:pt>
                <c:pt idx="4376">
                  <c:v>4378</c:v>
                </c:pt>
                <c:pt idx="4377">
                  <c:v>4379</c:v>
                </c:pt>
                <c:pt idx="4378">
                  <c:v>4380</c:v>
                </c:pt>
                <c:pt idx="4379">
                  <c:v>4381</c:v>
                </c:pt>
                <c:pt idx="4380">
                  <c:v>4382</c:v>
                </c:pt>
                <c:pt idx="4381">
                  <c:v>4383</c:v>
                </c:pt>
                <c:pt idx="4382">
                  <c:v>4384</c:v>
                </c:pt>
                <c:pt idx="4383">
                  <c:v>4385</c:v>
                </c:pt>
                <c:pt idx="4384">
                  <c:v>4386</c:v>
                </c:pt>
                <c:pt idx="4385">
                  <c:v>4387</c:v>
                </c:pt>
                <c:pt idx="4386">
                  <c:v>4388</c:v>
                </c:pt>
                <c:pt idx="4387">
                  <c:v>4389</c:v>
                </c:pt>
                <c:pt idx="4388">
                  <c:v>4390</c:v>
                </c:pt>
                <c:pt idx="4389">
                  <c:v>4391</c:v>
                </c:pt>
                <c:pt idx="4390">
                  <c:v>4392</c:v>
                </c:pt>
                <c:pt idx="4391">
                  <c:v>4393</c:v>
                </c:pt>
                <c:pt idx="4392">
                  <c:v>4394</c:v>
                </c:pt>
                <c:pt idx="4393">
                  <c:v>4395</c:v>
                </c:pt>
                <c:pt idx="4394">
                  <c:v>4396</c:v>
                </c:pt>
                <c:pt idx="4395">
                  <c:v>4397</c:v>
                </c:pt>
                <c:pt idx="4396">
                  <c:v>4398</c:v>
                </c:pt>
                <c:pt idx="4397">
                  <c:v>4399</c:v>
                </c:pt>
                <c:pt idx="4398">
                  <c:v>4400</c:v>
                </c:pt>
                <c:pt idx="4399">
                  <c:v>4401</c:v>
                </c:pt>
                <c:pt idx="4400">
                  <c:v>4402</c:v>
                </c:pt>
                <c:pt idx="4401">
                  <c:v>4403</c:v>
                </c:pt>
                <c:pt idx="4402">
                  <c:v>4404</c:v>
                </c:pt>
                <c:pt idx="4403">
                  <c:v>4405</c:v>
                </c:pt>
                <c:pt idx="4404">
                  <c:v>4406</c:v>
                </c:pt>
                <c:pt idx="4405">
                  <c:v>4407</c:v>
                </c:pt>
                <c:pt idx="4406">
                  <c:v>4408</c:v>
                </c:pt>
                <c:pt idx="4407">
                  <c:v>4409</c:v>
                </c:pt>
                <c:pt idx="4408">
                  <c:v>4410</c:v>
                </c:pt>
                <c:pt idx="4409">
                  <c:v>4411</c:v>
                </c:pt>
                <c:pt idx="4410">
                  <c:v>4412</c:v>
                </c:pt>
                <c:pt idx="4411">
                  <c:v>4413</c:v>
                </c:pt>
                <c:pt idx="4412">
                  <c:v>4414</c:v>
                </c:pt>
                <c:pt idx="4413">
                  <c:v>4415</c:v>
                </c:pt>
                <c:pt idx="4414">
                  <c:v>4416</c:v>
                </c:pt>
                <c:pt idx="4415">
                  <c:v>4417</c:v>
                </c:pt>
                <c:pt idx="4416">
                  <c:v>4418</c:v>
                </c:pt>
                <c:pt idx="4417">
                  <c:v>4419</c:v>
                </c:pt>
                <c:pt idx="4418">
                  <c:v>4420</c:v>
                </c:pt>
                <c:pt idx="4419">
                  <c:v>4421</c:v>
                </c:pt>
                <c:pt idx="4420">
                  <c:v>4422</c:v>
                </c:pt>
                <c:pt idx="4421">
                  <c:v>4423</c:v>
                </c:pt>
                <c:pt idx="4422">
                  <c:v>4424</c:v>
                </c:pt>
                <c:pt idx="4423">
                  <c:v>4425</c:v>
                </c:pt>
                <c:pt idx="4424">
                  <c:v>4426</c:v>
                </c:pt>
                <c:pt idx="4425">
                  <c:v>4427</c:v>
                </c:pt>
                <c:pt idx="4426">
                  <c:v>4428</c:v>
                </c:pt>
                <c:pt idx="4427">
                  <c:v>4429</c:v>
                </c:pt>
                <c:pt idx="4428">
                  <c:v>4430</c:v>
                </c:pt>
                <c:pt idx="4429">
                  <c:v>4431</c:v>
                </c:pt>
                <c:pt idx="4430">
                  <c:v>4432</c:v>
                </c:pt>
                <c:pt idx="4431">
                  <c:v>4433</c:v>
                </c:pt>
                <c:pt idx="4432">
                  <c:v>4434</c:v>
                </c:pt>
                <c:pt idx="4433">
                  <c:v>4435</c:v>
                </c:pt>
                <c:pt idx="4434">
                  <c:v>4436</c:v>
                </c:pt>
                <c:pt idx="4435">
                  <c:v>4437</c:v>
                </c:pt>
                <c:pt idx="4436">
                  <c:v>4438</c:v>
                </c:pt>
                <c:pt idx="4437">
                  <c:v>4439</c:v>
                </c:pt>
                <c:pt idx="4438">
                  <c:v>4440</c:v>
                </c:pt>
                <c:pt idx="4439">
                  <c:v>4441</c:v>
                </c:pt>
                <c:pt idx="4440">
                  <c:v>4442</c:v>
                </c:pt>
                <c:pt idx="4441">
                  <c:v>4443</c:v>
                </c:pt>
                <c:pt idx="4442">
                  <c:v>4444</c:v>
                </c:pt>
                <c:pt idx="4443">
                  <c:v>4445</c:v>
                </c:pt>
                <c:pt idx="4444">
                  <c:v>4446</c:v>
                </c:pt>
                <c:pt idx="4445">
                  <c:v>4447</c:v>
                </c:pt>
                <c:pt idx="4446">
                  <c:v>4448</c:v>
                </c:pt>
                <c:pt idx="4447">
                  <c:v>4449</c:v>
                </c:pt>
                <c:pt idx="4448">
                  <c:v>4450</c:v>
                </c:pt>
                <c:pt idx="4449">
                  <c:v>4451</c:v>
                </c:pt>
                <c:pt idx="4450">
                  <c:v>4452</c:v>
                </c:pt>
                <c:pt idx="4451">
                  <c:v>4453</c:v>
                </c:pt>
                <c:pt idx="4452">
                  <c:v>4454</c:v>
                </c:pt>
                <c:pt idx="4453">
                  <c:v>4455</c:v>
                </c:pt>
                <c:pt idx="4454">
                  <c:v>4456</c:v>
                </c:pt>
                <c:pt idx="4455">
                  <c:v>4457</c:v>
                </c:pt>
                <c:pt idx="4456">
                  <c:v>4458</c:v>
                </c:pt>
                <c:pt idx="4457">
                  <c:v>4459</c:v>
                </c:pt>
                <c:pt idx="4458">
                  <c:v>4460</c:v>
                </c:pt>
                <c:pt idx="4459">
                  <c:v>4461</c:v>
                </c:pt>
                <c:pt idx="4460">
                  <c:v>4462</c:v>
                </c:pt>
                <c:pt idx="4461">
                  <c:v>4463</c:v>
                </c:pt>
                <c:pt idx="4462">
                  <c:v>4464</c:v>
                </c:pt>
                <c:pt idx="4463">
                  <c:v>4465</c:v>
                </c:pt>
                <c:pt idx="4464">
                  <c:v>4466</c:v>
                </c:pt>
                <c:pt idx="4465">
                  <c:v>4467</c:v>
                </c:pt>
                <c:pt idx="4466">
                  <c:v>4468</c:v>
                </c:pt>
                <c:pt idx="4467">
                  <c:v>4469</c:v>
                </c:pt>
                <c:pt idx="4468">
                  <c:v>4470</c:v>
                </c:pt>
                <c:pt idx="4469">
                  <c:v>4471</c:v>
                </c:pt>
                <c:pt idx="4470">
                  <c:v>4472</c:v>
                </c:pt>
                <c:pt idx="4471">
                  <c:v>4473</c:v>
                </c:pt>
                <c:pt idx="4472">
                  <c:v>4474</c:v>
                </c:pt>
                <c:pt idx="4473">
                  <c:v>4475</c:v>
                </c:pt>
                <c:pt idx="4474">
                  <c:v>4476</c:v>
                </c:pt>
                <c:pt idx="4475">
                  <c:v>4477</c:v>
                </c:pt>
                <c:pt idx="4476">
                  <c:v>4478</c:v>
                </c:pt>
                <c:pt idx="4477">
                  <c:v>4479</c:v>
                </c:pt>
                <c:pt idx="4478">
                  <c:v>4480</c:v>
                </c:pt>
                <c:pt idx="4479">
                  <c:v>4481</c:v>
                </c:pt>
                <c:pt idx="4480">
                  <c:v>4482</c:v>
                </c:pt>
                <c:pt idx="4481">
                  <c:v>4483</c:v>
                </c:pt>
                <c:pt idx="4482">
                  <c:v>4484</c:v>
                </c:pt>
                <c:pt idx="4483">
                  <c:v>4485</c:v>
                </c:pt>
                <c:pt idx="4484">
                  <c:v>4486</c:v>
                </c:pt>
                <c:pt idx="4485">
                  <c:v>4487</c:v>
                </c:pt>
                <c:pt idx="4486">
                  <c:v>4488</c:v>
                </c:pt>
                <c:pt idx="4487">
                  <c:v>4489</c:v>
                </c:pt>
                <c:pt idx="4488">
                  <c:v>4490</c:v>
                </c:pt>
                <c:pt idx="4489">
                  <c:v>4491</c:v>
                </c:pt>
                <c:pt idx="4490">
                  <c:v>4492</c:v>
                </c:pt>
                <c:pt idx="4491">
                  <c:v>4493</c:v>
                </c:pt>
                <c:pt idx="4492">
                  <c:v>4494</c:v>
                </c:pt>
                <c:pt idx="4493">
                  <c:v>4495</c:v>
                </c:pt>
                <c:pt idx="4494">
                  <c:v>4496</c:v>
                </c:pt>
                <c:pt idx="4495">
                  <c:v>4497</c:v>
                </c:pt>
                <c:pt idx="4496">
                  <c:v>4498</c:v>
                </c:pt>
                <c:pt idx="4497">
                  <c:v>4499</c:v>
                </c:pt>
                <c:pt idx="4498">
                  <c:v>4500</c:v>
                </c:pt>
                <c:pt idx="4499">
                  <c:v>4501</c:v>
                </c:pt>
                <c:pt idx="4500">
                  <c:v>4502</c:v>
                </c:pt>
                <c:pt idx="4501">
                  <c:v>4503</c:v>
                </c:pt>
                <c:pt idx="4502">
                  <c:v>4504</c:v>
                </c:pt>
                <c:pt idx="4503">
                  <c:v>4505</c:v>
                </c:pt>
                <c:pt idx="4504">
                  <c:v>4506</c:v>
                </c:pt>
                <c:pt idx="4505">
                  <c:v>4507</c:v>
                </c:pt>
                <c:pt idx="4506">
                  <c:v>4508</c:v>
                </c:pt>
                <c:pt idx="4507">
                  <c:v>4509</c:v>
                </c:pt>
                <c:pt idx="4508">
                  <c:v>4510</c:v>
                </c:pt>
                <c:pt idx="4509">
                  <c:v>4511</c:v>
                </c:pt>
                <c:pt idx="4510">
                  <c:v>4512</c:v>
                </c:pt>
                <c:pt idx="4511">
                  <c:v>4513</c:v>
                </c:pt>
                <c:pt idx="4512">
                  <c:v>4514</c:v>
                </c:pt>
                <c:pt idx="4513">
                  <c:v>4515</c:v>
                </c:pt>
                <c:pt idx="4514">
                  <c:v>4516</c:v>
                </c:pt>
                <c:pt idx="4515">
                  <c:v>4517</c:v>
                </c:pt>
                <c:pt idx="4516">
                  <c:v>4518</c:v>
                </c:pt>
                <c:pt idx="4517">
                  <c:v>4519</c:v>
                </c:pt>
                <c:pt idx="4518">
                  <c:v>4520</c:v>
                </c:pt>
                <c:pt idx="4519">
                  <c:v>4521</c:v>
                </c:pt>
                <c:pt idx="4520">
                  <c:v>4522</c:v>
                </c:pt>
                <c:pt idx="4521">
                  <c:v>4523</c:v>
                </c:pt>
                <c:pt idx="4522">
                  <c:v>4524</c:v>
                </c:pt>
                <c:pt idx="4523">
                  <c:v>4525</c:v>
                </c:pt>
                <c:pt idx="4524">
                  <c:v>4526</c:v>
                </c:pt>
                <c:pt idx="4525">
                  <c:v>4527</c:v>
                </c:pt>
                <c:pt idx="4526">
                  <c:v>4528</c:v>
                </c:pt>
                <c:pt idx="4527">
                  <c:v>4529</c:v>
                </c:pt>
                <c:pt idx="4528">
                  <c:v>4530</c:v>
                </c:pt>
                <c:pt idx="4529">
                  <c:v>4531</c:v>
                </c:pt>
                <c:pt idx="4530">
                  <c:v>4532</c:v>
                </c:pt>
                <c:pt idx="4531">
                  <c:v>4533</c:v>
                </c:pt>
                <c:pt idx="4532">
                  <c:v>4534</c:v>
                </c:pt>
                <c:pt idx="4533">
                  <c:v>4535</c:v>
                </c:pt>
                <c:pt idx="4534">
                  <c:v>4536</c:v>
                </c:pt>
                <c:pt idx="4535">
                  <c:v>4537</c:v>
                </c:pt>
                <c:pt idx="4536">
                  <c:v>4538</c:v>
                </c:pt>
                <c:pt idx="4537">
                  <c:v>4539</c:v>
                </c:pt>
                <c:pt idx="4538">
                  <c:v>4540</c:v>
                </c:pt>
                <c:pt idx="4539">
                  <c:v>4541</c:v>
                </c:pt>
                <c:pt idx="4540">
                  <c:v>4542</c:v>
                </c:pt>
                <c:pt idx="4541">
                  <c:v>4543</c:v>
                </c:pt>
                <c:pt idx="4542">
                  <c:v>4544</c:v>
                </c:pt>
                <c:pt idx="4543">
                  <c:v>4545</c:v>
                </c:pt>
                <c:pt idx="4544">
                  <c:v>4546</c:v>
                </c:pt>
                <c:pt idx="4545">
                  <c:v>4547</c:v>
                </c:pt>
                <c:pt idx="4546">
                  <c:v>4548</c:v>
                </c:pt>
                <c:pt idx="4547">
                  <c:v>4549</c:v>
                </c:pt>
                <c:pt idx="4548">
                  <c:v>4550</c:v>
                </c:pt>
                <c:pt idx="4549">
                  <c:v>4551</c:v>
                </c:pt>
                <c:pt idx="4550">
                  <c:v>4552</c:v>
                </c:pt>
                <c:pt idx="4551">
                  <c:v>4553</c:v>
                </c:pt>
                <c:pt idx="4552">
                  <c:v>4554</c:v>
                </c:pt>
                <c:pt idx="4553">
                  <c:v>4555</c:v>
                </c:pt>
                <c:pt idx="4554">
                  <c:v>4556</c:v>
                </c:pt>
                <c:pt idx="4555">
                  <c:v>4557</c:v>
                </c:pt>
                <c:pt idx="4556">
                  <c:v>4558</c:v>
                </c:pt>
                <c:pt idx="4557">
                  <c:v>4559</c:v>
                </c:pt>
                <c:pt idx="4558">
                  <c:v>4560</c:v>
                </c:pt>
                <c:pt idx="4559">
                  <c:v>4561</c:v>
                </c:pt>
                <c:pt idx="4560">
                  <c:v>4562</c:v>
                </c:pt>
                <c:pt idx="4561">
                  <c:v>4563</c:v>
                </c:pt>
                <c:pt idx="4562">
                  <c:v>4564</c:v>
                </c:pt>
                <c:pt idx="4563">
                  <c:v>4565</c:v>
                </c:pt>
                <c:pt idx="4564">
                  <c:v>4566</c:v>
                </c:pt>
                <c:pt idx="4565">
                  <c:v>4567</c:v>
                </c:pt>
                <c:pt idx="4566">
                  <c:v>4568</c:v>
                </c:pt>
                <c:pt idx="4567">
                  <c:v>4569</c:v>
                </c:pt>
                <c:pt idx="4568">
                  <c:v>4570</c:v>
                </c:pt>
                <c:pt idx="4569">
                  <c:v>4571</c:v>
                </c:pt>
                <c:pt idx="4570">
                  <c:v>4572</c:v>
                </c:pt>
                <c:pt idx="4571">
                  <c:v>4573</c:v>
                </c:pt>
                <c:pt idx="4572">
                  <c:v>4574</c:v>
                </c:pt>
                <c:pt idx="4573">
                  <c:v>4575</c:v>
                </c:pt>
                <c:pt idx="4574">
                  <c:v>4576</c:v>
                </c:pt>
                <c:pt idx="4575">
                  <c:v>4577</c:v>
                </c:pt>
                <c:pt idx="4576">
                  <c:v>4578</c:v>
                </c:pt>
                <c:pt idx="4577">
                  <c:v>4579</c:v>
                </c:pt>
                <c:pt idx="4578">
                  <c:v>4580</c:v>
                </c:pt>
                <c:pt idx="4579">
                  <c:v>4581</c:v>
                </c:pt>
                <c:pt idx="4580">
                  <c:v>4582</c:v>
                </c:pt>
                <c:pt idx="4581">
                  <c:v>4583</c:v>
                </c:pt>
                <c:pt idx="4582">
                  <c:v>4584</c:v>
                </c:pt>
                <c:pt idx="4583">
                  <c:v>4585</c:v>
                </c:pt>
                <c:pt idx="4584">
                  <c:v>4586</c:v>
                </c:pt>
                <c:pt idx="4585">
                  <c:v>4587</c:v>
                </c:pt>
                <c:pt idx="4586">
                  <c:v>4588</c:v>
                </c:pt>
                <c:pt idx="4587">
                  <c:v>4589</c:v>
                </c:pt>
                <c:pt idx="4588">
                  <c:v>4590</c:v>
                </c:pt>
                <c:pt idx="4589">
                  <c:v>4591</c:v>
                </c:pt>
                <c:pt idx="4590">
                  <c:v>4592</c:v>
                </c:pt>
                <c:pt idx="4591">
                  <c:v>4593</c:v>
                </c:pt>
                <c:pt idx="4592">
                  <c:v>4594</c:v>
                </c:pt>
                <c:pt idx="4593">
                  <c:v>4595</c:v>
                </c:pt>
                <c:pt idx="4594">
                  <c:v>4596</c:v>
                </c:pt>
                <c:pt idx="4595">
                  <c:v>4597</c:v>
                </c:pt>
                <c:pt idx="4596">
                  <c:v>4598</c:v>
                </c:pt>
                <c:pt idx="4597">
                  <c:v>4599</c:v>
                </c:pt>
                <c:pt idx="4598">
                  <c:v>4600</c:v>
                </c:pt>
                <c:pt idx="4599">
                  <c:v>4601</c:v>
                </c:pt>
                <c:pt idx="4600">
                  <c:v>4602</c:v>
                </c:pt>
                <c:pt idx="4601">
                  <c:v>4603</c:v>
                </c:pt>
                <c:pt idx="4602">
                  <c:v>4604</c:v>
                </c:pt>
                <c:pt idx="4603">
                  <c:v>4605</c:v>
                </c:pt>
                <c:pt idx="4604">
                  <c:v>4606</c:v>
                </c:pt>
                <c:pt idx="4605">
                  <c:v>4607</c:v>
                </c:pt>
                <c:pt idx="4606">
                  <c:v>4608</c:v>
                </c:pt>
                <c:pt idx="4607">
                  <c:v>4609</c:v>
                </c:pt>
                <c:pt idx="4608">
                  <c:v>4610</c:v>
                </c:pt>
                <c:pt idx="4609">
                  <c:v>4611</c:v>
                </c:pt>
                <c:pt idx="4610">
                  <c:v>4612</c:v>
                </c:pt>
                <c:pt idx="4611">
                  <c:v>4613</c:v>
                </c:pt>
                <c:pt idx="4612">
                  <c:v>4614</c:v>
                </c:pt>
                <c:pt idx="4613">
                  <c:v>4615</c:v>
                </c:pt>
                <c:pt idx="4614">
                  <c:v>4616</c:v>
                </c:pt>
                <c:pt idx="4615">
                  <c:v>4617</c:v>
                </c:pt>
                <c:pt idx="4616">
                  <c:v>4618</c:v>
                </c:pt>
                <c:pt idx="4617">
                  <c:v>4619</c:v>
                </c:pt>
                <c:pt idx="4618">
                  <c:v>4620</c:v>
                </c:pt>
                <c:pt idx="4619">
                  <c:v>4621</c:v>
                </c:pt>
                <c:pt idx="4620">
                  <c:v>4622</c:v>
                </c:pt>
                <c:pt idx="4621">
                  <c:v>4623</c:v>
                </c:pt>
                <c:pt idx="4622">
                  <c:v>4624</c:v>
                </c:pt>
                <c:pt idx="4623">
                  <c:v>4625</c:v>
                </c:pt>
                <c:pt idx="4624">
                  <c:v>4626</c:v>
                </c:pt>
                <c:pt idx="4625">
                  <c:v>4627</c:v>
                </c:pt>
                <c:pt idx="4626">
                  <c:v>4628</c:v>
                </c:pt>
                <c:pt idx="4627">
                  <c:v>4629</c:v>
                </c:pt>
                <c:pt idx="4628">
                  <c:v>4630</c:v>
                </c:pt>
                <c:pt idx="4629">
                  <c:v>4631</c:v>
                </c:pt>
                <c:pt idx="4630">
                  <c:v>4632</c:v>
                </c:pt>
                <c:pt idx="4631">
                  <c:v>4633</c:v>
                </c:pt>
                <c:pt idx="4632">
                  <c:v>4634</c:v>
                </c:pt>
                <c:pt idx="4633">
                  <c:v>4635</c:v>
                </c:pt>
                <c:pt idx="4634">
                  <c:v>4636</c:v>
                </c:pt>
                <c:pt idx="4635">
                  <c:v>4637</c:v>
                </c:pt>
                <c:pt idx="4636">
                  <c:v>4638</c:v>
                </c:pt>
                <c:pt idx="4637">
                  <c:v>4639</c:v>
                </c:pt>
                <c:pt idx="4638">
                  <c:v>4640</c:v>
                </c:pt>
                <c:pt idx="4639">
                  <c:v>4641</c:v>
                </c:pt>
                <c:pt idx="4640">
                  <c:v>4642</c:v>
                </c:pt>
                <c:pt idx="4641">
                  <c:v>4643</c:v>
                </c:pt>
                <c:pt idx="4642">
                  <c:v>4644</c:v>
                </c:pt>
                <c:pt idx="4643">
                  <c:v>4645</c:v>
                </c:pt>
                <c:pt idx="4644">
                  <c:v>4646</c:v>
                </c:pt>
                <c:pt idx="4645">
                  <c:v>4647</c:v>
                </c:pt>
                <c:pt idx="4646">
                  <c:v>4648</c:v>
                </c:pt>
                <c:pt idx="4647">
                  <c:v>4649</c:v>
                </c:pt>
                <c:pt idx="4648">
                  <c:v>4650</c:v>
                </c:pt>
                <c:pt idx="4649">
                  <c:v>4651</c:v>
                </c:pt>
                <c:pt idx="4650">
                  <c:v>4652</c:v>
                </c:pt>
                <c:pt idx="4651">
                  <c:v>4653</c:v>
                </c:pt>
                <c:pt idx="4652">
                  <c:v>4654</c:v>
                </c:pt>
                <c:pt idx="4653">
                  <c:v>4655</c:v>
                </c:pt>
                <c:pt idx="4654">
                  <c:v>4656</c:v>
                </c:pt>
                <c:pt idx="4655">
                  <c:v>4657</c:v>
                </c:pt>
                <c:pt idx="4656">
                  <c:v>4658</c:v>
                </c:pt>
                <c:pt idx="4657">
                  <c:v>4659</c:v>
                </c:pt>
                <c:pt idx="4658">
                  <c:v>4660</c:v>
                </c:pt>
                <c:pt idx="4659">
                  <c:v>4661</c:v>
                </c:pt>
                <c:pt idx="4660">
                  <c:v>4662</c:v>
                </c:pt>
                <c:pt idx="4661">
                  <c:v>4663</c:v>
                </c:pt>
                <c:pt idx="4662">
                  <c:v>4664</c:v>
                </c:pt>
                <c:pt idx="4663">
                  <c:v>4665</c:v>
                </c:pt>
                <c:pt idx="4664">
                  <c:v>4666</c:v>
                </c:pt>
                <c:pt idx="4665">
                  <c:v>4667</c:v>
                </c:pt>
                <c:pt idx="4666">
                  <c:v>4668</c:v>
                </c:pt>
                <c:pt idx="4667">
                  <c:v>4669</c:v>
                </c:pt>
                <c:pt idx="4668">
                  <c:v>4670</c:v>
                </c:pt>
                <c:pt idx="4669">
                  <c:v>4671</c:v>
                </c:pt>
                <c:pt idx="4670">
                  <c:v>4672</c:v>
                </c:pt>
                <c:pt idx="4671">
                  <c:v>4673</c:v>
                </c:pt>
                <c:pt idx="4672">
                  <c:v>4674</c:v>
                </c:pt>
                <c:pt idx="4673">
                  <c:v>4675</c:v>
                </c:pt>
                <c:pt idx="4674">
                  <c:v>4676</c:v>
                </c:pt>
                <c:pt idx="4675">
                  <c:v>4677</c:v>
                </c:pt>
                <c:pt idx="4676">
                  <c:v>4678</c:v>
                </c:pt>
                <c:pt idx="4677">
                  <c:v>4679</c:v>
                </c:pt>
                <c:pt idx="4678">
                  <c:v>4680</c:v>
                </c:pt>
                <c:pt idx="4679">
                  <c:v>4681</c:v>
                </c:pt>
                <c:pt idx="4680">
                  <c:v>4682</c:v>
                </c:pt>
                <c:pt idx="4681">
                  <c:v>4683</c:v>
                </c:pt>
                <c:pt idx="4682">
                  <c:v>4684</c:v>
                </c:pt>
                <c:pt idx="4683">
                  <c:v>4685</c:v>
                </c:pt>
                <c:pt idx="4684">
                  <c:v>4686</c:v>
                </c:pt>
                <c:pt idx="4685">
                  <c:v>4687</c:v>
                </c:pt>
                <c:pt idx="4686">
                  <c:v>4688</c:v>
                </c:pt>
                <c:pt idx="4687">
                  <c:v>4689</c:v>
                </c:pt>
                <c:pt idx="4688">
                  <c:v>4690</c:v>
                </c:pt>
                <c:pt idx="4689">
                  <c:v>4691</c:v>
                </c:pt>
                <c:pt idx="4690">
                  <c:v>4692</c:v>
                </c:pt>
                <c:pt idx="4691">
                  <c:v>4693</c:v>
                </c:pt>
                <c:pt idx="4692">
                  <c:v>4694</c:v>
                </c:pt>
                <c:pt idx="4693">
                  <c:v>4695</c:v>
                </c:pt>
                <c:pt idx="4694">
                  <c:v>4696</c:v>
                </c:pt>
                <c:pt idx="4695">
                  <c:v>4697</c:v>
                </c:pt>
                <c:pt idx="4696">
                  <c:v>4698</c:v>
                </c:pt>
                <c:pt idx="4697">
                  <c:v>4699</c:v>
                </c:pt>
                <c:pt idx="4698">
                  <c:v>4700</c:v>
                </c:pt>
                <c:pt idx="4699">
                  <c:v>4701</c:v>
                </c:pt>
                <c:pt idx="4700">
                  <c:v>4702</c:v>
                </c:pt>
                <c:pt idx="4701">
                  <c:v>4703</c:v>
                </c:pt>
                <c:pt idx="4702">
                  <c:v>4704</c:v>
                </c:pt>
                <c:pt idx="4703">
                  <c:v>4705</c:v>
                </c:pt>
                <c:pt idx="4704">
                  <c:v>4706</c:v>
                </c:pt>
                <c:pt idx="4705">
                  <c:v>4707</c:v>
                </c:pt>
                <c:pt idx="4706">
                  <c:v>4708</c:v>
                </c:pt>
                <c:pt idx="4707">
                  <c:v>4709</c:v>
                </c:pt>
                <c:pt idx="4708">
                  <c:v>4710</c:v>
                </c:pt>
                <c:pt idx="4709">
                  <c:v>4711</c:v>
                </c:pt>
                <c:pt idx="4710">
                  <c:v>4712</c:v>
                </c:pt>
                <c:pt idx="4711">
                  <c:v>4713</c:v>
                </c:pt>
                <c:pt idx="4712">
                  <c:v>4714</c:v>
                </c:pt>
                <c:pt idx="4713">
                  <c:v>4715</c:v>
                </c:pt>
                <c:pt idx="4714">
                  <c:v>4716</c:v>
                </c:pt>
                <c:pt idx="4715">
                  <c:v>4717</c:v>
                </c:pt>
                <c:pt idx="4716">
                  <c:v>4718</c:v>
                </c:pt>
                <c:pt idx="4717">
                  <c:v>4719</c:v>
                </c:pt>
                <c:pt idx="4718">
                  <c:v>4720</c:v>
                </c:pt>
                <c:pt idx="4719">
                  <c:v>4721</c:v>
                </c:pt>
                <c:pt idx="4720">
                  <c:v>4722</c:v>
                </c:pt>
                <c:pt idx="4721">
                  <c:v>4723</c:v>
                </c:pt>
                <c:pt idx="4722">
                  <c:v>4724</c:v>
                </c:pt>
                <c:pt idx="4723">
                  <c:v>4725</c:v>
                </c:pt>
                <c:pt idx="4724">
                  <c:v>4726</c:v>
                </c:pt>
                <c:pt idx="4725">
                  <c:v>4727</c:v>
                </c:pt>
                <c:pt idx="4726">
                  <c:v>4728</c:v>
                </c:pt>
                <c:pt idx="4727">
                  <c:v>4729</c:v>
                </c:pt>
                <c:pt idx="4728">
                  <c:v>4730</c:v>
                </c:pt>
                <c:pt idx="4729">
                  <c:v>4731</c:v>
                </c:pt>
                <c:pt idx="4730">
                  <c:v>4732</c:v>
                </c:pt>
                <c:pt idx="4731">
                  <c:v>4733</c:v>
                </c:pt>
                <c:pt idx="4732">
                  <c:v>4734</c:v>
                </c:pt>
                <c:pt idx="4733">
                  <c:v>4735</c:v>
                </c:pt>
                <c:pt idx="4734">
                  <c:v>4736</c:v>
                </c:pt>
                <c:pt idx="4735">
                  <c:v>4737</c:v>
                </c:pt>
                <c:pt idx="4736">
                  <c:v>4738</c:v>
                </c:pt>
                <c:pt idx="4737">
                  <c:v>4739</c:v>
                </c:pt>
                <c:pt idx="4738">
                  <c:v>4740</c:v>
                </c:pt>
                <c:pt idx="4739">
                  <c:v>4741</c:v>
                </c:pt>
                <c:pt idx="4740">
                  <c:v>4742</c:v>
                </c:pt>
                <c:pt idx="4741">
                  <c:v>4743</c:v>
                </c:pt>
                <c:pt idx="4742">
                  <c:v>4744</c:v>
                </c:pt>
                <c:pt idx="4743">
                  <c:v>4745</c:v>
                </c:pt>
                <c:pt idx="4744">
                  <c:v>4746</c:v>
                </c:pt>
                <c:pt idx="4745">
                  <c:v>4747</c:v>
                </c:pt>
                <c:pt idx="4746">
                  <c:v>4748</c:v>
                </c:pt>
                <c:pt idx="4747">
                  <c:v>4749</c:v>
                </c:pt>
                <c:pt idx="4748">
                  <c:v>4750</c:v>
                </c:pt>
                <c:pt idx="4749">
                  <c:v>4751</c:v>
                </c:pt>
                <c:pt idx="4750">
                  <c:v>4752</c:v>
                </c:pt>
                <c:pt idx="4751">
                  <c:v>4753</c:v>
                </c:pt>
                <c:pt idx="4752">
                  <c:v>4754</c:v>
                </c:pt>
                <c:pt idx="4753">
                  <c:v>4755</c:v>
                </c:pt>
                <c:pt idx="4754">
                  <c:v>4756</c:v>
                </c:pt>
                <c:pt idx="4755">
                  <c:v>4757</c:v>
                </c:pt>
                <c:pt idx="4756">
                  <c:v>4758</c:v>
                </c:pt>
                <c:pt idx="4757">
                  <c:v>4759</c:v>
                </c:pt>
                <c:pt idx="4758">
                  <c:v>4760</c:v>
                </c:pt>
                <c:pt idx="4759">
                  <c:v>4761</c:v>
                </c:pt>
                <c:pt idx="4760">
                  <c:v>4762</c:v>
                </c:pt>
                <c:pt idx="4761">
                  <c:v>4763</c:v>
                </c:pt>
                <c:pt idx="4762">
                  <c:v>4764</c:v>
                </c:pt>
                <c:pt idx="4763">
                  <c:v>4765</c:v>
                </c:pt>
                <c:pt idx="4764">
                  <c:v>4766</c:v>
                </c:pt>
                <c:pt idx="4765">
                  <c:v>4767</c:v>
                </c:pt>
                <c:pt idx="4766">
                  <c:v>4768</c:v>
                </c:pt>
                <c:pt idx="4767">
                  <c:v>4769</c:v>
                </c:pt>
                <c:pt idx="4768">
                  <c:v>4770</c:v>
                </c:pt>
                <c:pt idx="4769">
                  <c:v>4771</c:v>
                </c:pt>
                <c:pt idx="4770">
                  <c:v>4772</c:v>
                </c:pt>
                <c:pt idx="4771">
                  <c:v>4773</c:v>
                </c:pt>
                <c:pt idx="4772">
                  <c:v>4774</c:v>
                </c:pt>
                <c:pt idx="4773">
                  <c:v>4775</c:v>
                </c:pt>
                <c:pt idx="4774">
                  <c:v>4776</c:v>
                </c:pt>
                <c:pt idx="4775">
                  <c:v>4777</c:v>
                </c:pt>
                <c:pt idx="4776">
                  <c:v>4778</c:v>
                </c:pt>
                <c:pt idx="4777">
                  <c:v>4779</c:v>
                </c:pt>
                <c:pt idx="4778">
                  <c:v>4780</c:v>
                </c:pt>
                <c:pt idx="4779">
                  <c:v>4781</c:v>
                </c:pt>
                <c:pt idx="4780">
                  <c:v>4782</c:v>
                </c:pt>
                <c:pt idx="4781">
                  <c:v>4783</c:v>
                </c:pt>
                <c:pt idx="4782">
                  <c:v>4784</c:v>
                </c:pt>
                <c:pt idx="4783">
                  <c:v>4785</c:v>
                </c:pt>
                <c:pt idx="4784">
                  <c:v>4786</c:v>
                </c:pt>
                <c:pt idx="4785">
                  <c:v>4787</c:v>
                </c:pt>
                <c:pt idx="4786">
                  <c:v>4788</c:v>
                </c:pt>
                <c:pt idx="4787">
                  <c:v>4789</c:v>
                </c:pt>
                <c:pt idx="4788">
                  <c:v>4790</c:v>
                </c:pt>
                <c:pt idx="4789">
                  <c:v>4791</c:v>
                </c:pt>
                <c:pt idx="4790">
                  <c:v>4792</c:v>
                </c:pt>
                <c:pt idx="4791">
                  <c:v>4793</c:v>
                </c:pt>
                <c:pt idx="4792">
                  <c:v>4794</c:v>
                </c:pt>
                <c:pt idx="4793">
                  <c:v>4795</c:v>
                </c:pt>
                <c:pt idx="4794">
                  <c:v>4796</c:v>
                </c:pt>
                <c:pt idx="4795">
                  <c:v>4797</c:v>
                </c:pt>
                <c:pt idx="4796">
                  <c:v>4798</c:v>
                </c:pt>
                <c:pt idx="4797">
                  <c:v>4799</c:v>
                </c:pt>
                <c:pt idx="4798">
                  <c:v>4800</c:v>
                </c:pt>
                <c:pt idx="4799">
                  <c:v>4801</c:v>
                </c:pt>
                <c:pt idx="4800">
                  <c:v>4802</c:v>
                </c:pt>
                <c:pt idx="4801">
                  <c:v>4803</c:v>
                </c:pt>
                <c:pt idx="4802">
                  <c:v>4804</c:v>
                </c:pt>
                <c:pt idx="4803">
                  <c:v>4805</c:v>
                </c:pt>
                <c:pt idx="4804">
                  <c:v>4806</c:v>
                </c:pt>
                <c:pt idx="4805">
                  <c:v>4807</c:v>
                </c:pt>
                <c:pt idx="4806">
                  <c:v>4808</c:v>
                </c:pt>
                <c:pt idx="4807">
                  <c:v>4809</c:v>
                </c:pt>
                <c:pt idx="4808">
                  <c:v>4810</c:v>
                </c:pt>
                <c:pt idx="4809">
                  <c:v>4811</c:v>
                </c:pt>
                <c:pt idx="4810">
                  <c:v>4812</c:v>
                </c:pt>
                <c:pt idx="4811">
                  <c:v>4813</c:v>
                </c:pt>
                <c:pt idx="4812">
                  <c:v>4814</c:v>
                </c:pt>
                <c:pt idx="4813">
                  <c:v>4815</c:v>
                </c:pt>
                <c:pt idx="4814">
                  <c:v>4816</c:v>
                </c:pt>
                <c:pt idx="4815">
                  <c:v>4817</c:v>
                </c:pt>
                <c:pt idx="4816">
                  <c:v>4818</c:v>
                </c:pt>
                <c:pt idx="4817">
                  <c:v>4819</c:v>
                </c:pt>
                <c:pt idx="4818">
                  <c:v>4820</c:v>
                </c:pt>
                <c:pt idx="4819">
                  <c:v>4821</c:v>
                </c:pt>
                <c:pt idx="4820">
                  <c:v>4822</c:v>
                </c:pt>
                <c:pt idx="4821">
                  <c:v>4823</c:v>
                </c:pt>
                <c:pt idx="4822">
                  <c:v>4824</c:v>
                </c:pt>
                <c:pt idx="4823">
                  <c:v>4825</c:v>
                </c:pt>
                <c:pt idx="4824">
                  <c:v>4826</c:v>
                </c:pt>
                <c:pt idx="4825">
                  <c:v>4827</c:v>
                </c:pt>
                <c:pt idx="4826">
                  <c:v>4828</c:v>
                </c:pt>
                <c:pt idx="4827">
                  <c:v>4829</c:v>
                </c:pt>
                <c:pt idx="4828">
                  <c:v>4830</c:v>
                </c:pt>
                <c:pt idx="4829">
                  <c:v>4831</c:v>
                </c:pt>
                <c:pt idx="4830">
                  <c:v>4832</c:v>
                </c:pt>
                <c:pt idx="4831">
                  <c:v>4833</c:v>
                </c:pt>
                <c:pt idx="4832">
                  <c:v>4834</c:v>
                </c:pt>
                <c:pt idx="4833">
                  <c:v>4835</c:v>
                </c:pt>
                <c:pt idx="4834">
                  <c:v>4836</c:v>
                </c:pt>
                <c:pt idx="4835">
                  <c:v>4837</c:v>
                </c:pt>
                <c:pt idx="4836">
                  <c:v>4838</c:v>
                </c:pt>
                <c:pt idx="4837">
                  <c:v>4839</c:v>
                </c:pt>
                <c:pt idx="4838">
                  <c:v>4840</c:v>
                </c:pt>
                <c:pt idx="4839">
                  <c:v>4841</c:v>
                </c:pt>
                <c:pt idx="4840">
                  <c:v>4842</c:v>
                </c:pt>
                <c:pt idx="4841">
                  <c:v>4843</c:v>
                </c:pt>
                <c:pt idx="4842">
                  <c:v>4844</c:v>
                </c:pt>
                <c:pt idx="4843">
                  <c:v>4845</c:v>
                </c:pt>
                <c:pt idx="4844">
                  <c:v>4846</c:v>
                </c:pt>
                <c:pt idx="4845">
                  <c:v>4847</c:v>
                </c:pt>
                <c:pt idx="4846">
                  <c:v>4848</c:v>
                </c:pt>
                <c:pt idx="4847">
                  <c:v>4849</c:v>
                </c:pt>
                <c:pt idx="4848">
                  <c:v>4850</c:v>
                </c:pt>
                <c:pt idx="4849">
                  <c:v>4851</c:v>
                </c:pt>
                <c:pt idx="4850">
                  <c:v>4852</c:v>
                </c:pt>
                <c:pt idx="4851">
                  <c:v>4853</c:v>
                </c:pt>
                <c:pt idx="4852">
                  <c:v>4854</c:v>
                </c:pt>
                <c:pt idx="4853">
                  <c:v>4855</c:v>
                </c:pt>
                <c:pt idx="4854">
                  <c:v>4856</c:v>
                </c:pt>
                <c:pt idx="4855">
                  <c:v>4857</c:v>
                </c:pt>
                <c:pt idx="4856">
                  <c:v>4858</c:v>
                </c:pt>
                <c:pt idx="4857">
                  <c:v>4859</c:v>
                </c:pt>
                <c:pt idx="4858">
                  <c:v>4860</c:v>
                </c:pt>
                <c:pt idx="4859">
                  <c:v>4861</c:v>
                </c:pt>
                <c:pt idx="4860">
                  <c:v>4862</c:v>
                </c:pt>
                <c:pt idx="4861">
                  <c:v>4863</c:v>
                </c:pt>
                <c:pt idx="4862">
                  <c:v>4864</c:v>
                </c:pt>
                <c:pt idx="4863">
                  <c:v>4865</c:v>
                </c:pt>
                <c:pt idx="4864">
                  <c:v>4866</c:v>
                </c:pt>
                <c:pt idx="4865">
                  <c:v>4867</c:v>
                </c:pt>
                <c:pt idx="4866">
                  <c:v>4868</c:v>
                </c:pt>
                <c:pt idx="4867">
                  <c:v>4869</c:v>
                </c:pt>
                <c:pt idx="4868">
                  <c:v>4870</c:v>
                </c:pt>
                <c:pt idx="4869">
                  <c:v>4871</c:v>
                </c:pt>
                <c:pt idx="4870">
                  <c:v>4872</c:v>
                </c:pt>
                <c:pt idx="4871">
                  <c:v>4873</c:v>
                </c:pt>
                <c:pt idx="4872">
                  <c:v>4874</c:v>
                </c:pt>
                <c:pt idx="4873">
                  <c:v>4875</c:v>
                </c:pt>
                <c:pt idx="4874">
                  <c:v>4876</c:v>
                </c:pt>
                <c:pt idx="4875">
                  <c:v>4877</c:v>
                </c:pt>
                <c:pt idx="4876">
                  <c:v>4878</c:v>
                </c:pt>
                <c:pt idx="4877">
                  <c:v>4879</c:v>
                </c:pt>
                <c:pt idx="4878">
                  <c:v>4880</c:v>
                </c:pt>
                <c:pt idx="4879">
                  <c:v>4881</c:v>
                </c:pt>
                <c:pt idx="4880">
                  <c:v>4882</c:v>
                </c:pt>
                <c:pt idx="4881">
                  <c:v>4883</c:v>
                </c:pt>
                <c:pt idx="4882">
                  <c:v>4884</c:v>
                </c:pt>
                <c:pt idx="4883">
                  <c:v>4885</c:v>
                </c:pt>
                <c:pt idx="4884">
                  <c:v>4886</c:v>
                </c:pt>
                <c:pt idx="4885">
                  <c:v>4887</c:v>
                </c:pt>
                <c:pt idx="4886">
                  <c:v>4888</c:v>
                </c:pt>
                <c:pt idx="4887">
                  <c:v>4889</c:v>
                </c:pt>
                <c:pt idx="4888">
                  <c:v>4890</c:v>
                </c:pt>
                <c:pt idx="4889">
                  <c:v>4891</c:v>
                </c:pt>
                <c:pt idx="4890">
                  <c:v>4892</c:v>
                </c:pt>
                <c:pt idx="4891">
                  <c:v>4893</c:v>
                </c:pt>
                <c:pt idx="4892">
                  <c:v>4894</c:v>
                </c:pt>
                <c:pt idx="4893">
                  <c:v>4895</c:v>
                </c:pt>
                <c:pt idx="4894">
                  <c:v>4896</c:v>
                </c:pt>
                <c:pt idx="4895">
                  <c:v>4897</c:v>
                </c:pt>
                <c:pt idx="4896">
                  <c:v>4898</c:v>
                </c:pt>
                <c:pt idx="4897">
                  <c:v>4899</c:v>
                </c:pt>
                <c:pt idx="4898">
                  <c:v>4900</c:v>
                </c:pt>
                <c:pt idx="4899">
                  <c:v>4901</c:v>
                </c:pt>
                <c:pt idx="4900">
                  <c:v>4902</c:v>
                </c:pt>
                <c:pt idx="4901">
                  <c:v>4903</c:v>
                </c:pt>
                <c:pt idx="4902">
                  <c:v>4904</c:v>
                </c:pt>
                <c:pt idx="4903">
                  <c:v>4905</c:v>
                </c:pt>
                <c:pt idx="4904">
                  <c:v>4906</c:v>
                </c:pt>
                <c:pt idx="4905">
                  <c:v>4907</c:v>
                </c:pt>
                <c:pt idx="4906">
                  <c:v>4908</c:v>
                </c:pt>
                <c:pt idx="4907">
                  <c:v>4909</c:v>
                </c:pt>
                <c:pt idx="4908">
                  <c:v>4910</c:v>
                </c:pt>
                <c:pt idx="4909">
                  <c:v>4911</c:v>
                </c:pt>
                <c:pt idx="4910">
                  <c:v>4912</c:v>
                </c:pt>
                <c:pt idx="4911">
                  <c:v>4913</c:v>
                </c:pt>
                <c:pt idx="4912">
                  <c:v>4914</c:v>
                </c:pt>
                <c:pt idx="4913">
                  <c:v>4915</c:v>
                </c:pt>
                <c:pt idx="4914">
                  <c:v>4916</c:v>
                </c:pt>
                <c:pt idx="4915">
                  <c:v>4917</c:v>
                </c:pt>
                <c:pt idx="4916">
                  <c:v>4918</c:v>
                </c:pt>
                <c:pt idx="4917">
                  <c:v>4919</c:v>
                </c:pt>
                <c:pt idx="4918">
                  <c:v>4920</c:v>
                </c:pt>
                <c:pt idx="4919">
                  <c:v>4921</c:v>
                </c:pt>
                <c:pt idx="4920">
                  <c:v>4922</c:v>
                </c:pt>
                <c:pt idx="4921">
                  <c:v>4923</c:v>
                </c:pt>
                <c:pt idx="4922">
                  <c:v>4924</c:v>
                </c:pt>
                <c:pt idx="4923">
                  <c:v>4925</c:v>
                </c:pt>
                <c:pt idx="4924">
                  <c:v>4926</c:v>
                </c:pt>
                <c:pt idx="4925">
                  <c:v>4927</c:v>
                </c:pt>
                <c:pt idx="4926">
                  <c:v>4928</c:v>
                </c:pt>
                <c:pt idx="4927">
                  <c:v>4929</c:v>
                </c:pt>
                <c:pt idx="4928">
                  <c:v>4930</c:v>
                </c:pt>
                <c:pt idx="4929">
                  <c:v>4931</c:v>
                </c:pt>
                <c:pt idx="4930">
                  <c:v>4932</c:v>
                </c:pt>
                <c:pt idx="4931">
                  <c:v>4933</c:v>
                </c:pt>
                <c:pt idx="4932">
                  <c:v>4934</c:v>
                </c:pt>
                <c:pt idx="4933">
                  <c:v>4935</c:v>
                </c:pt>
                <c:pt idx="4934">
                  <c:v>4936</c:v>
                </c:pt>
                <c:pt idx="4935">
                  <c:v>4937</c:v>
                </c:pt>
                <c:pt idx="4936">
                  <c:v>4938</c:v>
                </c:pt>
                <c:pt idx="4937">
                  <c:v>4939</c:v>
                </c:pt>
                <c:pt idx="4938">
                  <c:v>4940</c:v>
                </c:pt>
                <c:pt idx="4939">
                  <c:v>4941</c:v>
                </c:pt>
                <c:pt idx="4940">
                  <c:v>4942</c:v>
                </c:pt>
                <c:pt idx="4941">
                  <c:v>4943</c:v>
                </c:pt>
                <c:pt idx="4942">
                  <c:v>4944</c:v>
                </c:pt>
                <c:pt idx="4943">
                  <c:v>4945</c:v>
                </c:pt>
                <c:pt idx="4944">
                  <c:v>4946</c:v>
                </c:pt>
                <c:pt idx="4945">
                  <c:v>4947</c:v>
                </c:pt>
                <c:pt idx="4946">
                  <c:v>4948</c:v>
                </c:pt>
                <c:pt idx="4947">
                  <c:v>4949</c:v>
                </c:pt>
                <c:pt idx="4948">
                  <c:v>4950</c:v>
                </c:pt>
                <c:pt idx="4949">
                  <c:v>4951</c:v>
                </c:pt>
                <c:pt idx="4950">
                  <c:v>4952</c:v>
                </c:pt>
                <c:pt idx="4951">
                  <c:v>4953</c:v>
                </c:pt>
                <c:pt idx="4952">
                  <c:v>4954</c:v>
                </c:pt>
                <c:pt idx="4953">
                  <c:v>4955</c:v>
                </c:pt>
                <c:pt idx="4954">
                  <c:v>4956</c:v>
                </c:pt>
                <c:pt idx="4955">
                  <c:v>4957</c:v>
                </c:pt>
                <c:pt idx="4956">
                  <c:v>4958</c:v>
                </c:pt>
                <c:pt idx="4957">
                  <c:v>4959</c:v>
                </c:pt>
                <c:pt idx="4958">
                  <c:v>4960</c:v>
                </c:pt>
                <c:pt idx="4959">
                  <c:v>4961</c:v>
                </c:pt>
                <c:pt idx="4960">
                  <c:v>4962</c:v>
                </c:pt>
                <c:pt idx="4961">
                  <c:v>4963</c:v>
                </c:pt>
                <c:pt idx="4962">
                  <c:v>4964</c:v>
                </c:pt>
                <c:pt idx="4963">
                  <c:v>4965</c:v>
                </c:pt>
                <c:pt idx="4964">
                  <c:v>4966</c:v>
                </c:pt>
                <c:pt idx="4965">
                  <c:v>4967</c:v>
                </c:pt>
                <c:pt idx="4966">
                  <c:v>4968</c:v>
                </c:pt>
                <c:pt idx="4967">
                  <c:v>4969</c:v>
                </c:pt>
                <c:pt idx="4968">
                  <c:v>4970</c:v>
                </c:pt>
                <c:pt idx="4969">
                  <c:v>4971</c:v>
                </c:pt>
                <c:pt idx="4970">
                  <c:v>4972</c:v>
                </c:pt>
                <c:pt idx="4971">
                  <c:v>4973</c:v>
                </c:pt>
                <c:pt idx="4972">
                  <c:v>4974</c:v>
                </c:pt>
                <c:pt idx="4973">
                  <c:v>4975</c:v>
                </c:pt>
                <c:pt idx="4974">
                  <c:v>4976</c:v>
                </c:pt>
                <c:pt idx="4975">
                  <c:v>4977</c:v>
                </c:pt>
                <c:pt idx="4976">
                  <c:v>4978</c:v>
                </c:pt>
                <c:pt idx="4977">
                  <c:v>4979</c:v>
                </c:pt>
                <c:pt idx="4978">
                  <c:v>4980</c:v>
                </c:pt>
                <c:pt idx="4979">
                  <c:v>4981</c:v>
                </c:pt>
                <c:pt idx="4980">
                  <c:v>4982</c:v>
                </c:pt>
                <c:pt idx="4981">
                  <c:v>4983</c:v>
                </c:pt>
                <c:pt idx="4982">
                  <c:v>4984</c:v>
                </c:pt>
                <c:pt idx="4983">
                  <c:v>4985</c:v>
                </c:pt>
                <c:pt idx="4984">
                  <c:v>4986</c:v>
                </c:pt>
                <c:pt idx="4985">
                  <c:v>4987</c:v>
                </c:pt>
                <c:pt idx="4986">
                  <c:v>4988</c:v>
                </c:pt>
                <c:pt idx="4987">
                  <c:v>4989</c:v>
                </c:pt>
                <c:pt idx="4988">
                  <c:v>4990</c:v>
                </c:pt>
                <c:pt idx="4989">
                  <c:v>4991</c:v>
                </c:pt>
                <c:pt idx="4990">
                  <c:v>4992</c:v>
                </c:pt>
                <c:pt idx="4991">
                  <c:v>4993</c:v>
                </c:pt>
                <c:pt idx="4992">
                  <c:v>4994</c:v>
                </c:pt>
                <c:pt idx="4993">
                  <c:v>4995</c:v>
                </c:pt>
                <c:pt idx="4994">
                  <c:v>4996</c:v>
                </c:pt>
                <c:pt idx="4995">
                  <c:v>4997</c:v>
                </c:pt>
                <c:pt idx="4996">
                  <c:v>4998</c:v>
                </c:pt>
                <c:pt idx="4997">
                  <c:v>4999</c:v>
                </c:pt>
                <c:pt idx="4998">
                  <c:v>5000</c:v>
                </c:pt>
                <c:pt idx="4999">
                  <c:v>5001</c:v>
                </c:pt>
                <c:pt idx="5000">
                  <c:v>5002</c:v>
                </c:pt>
                <c:pt idx="5001">
                  <c:v>5003</c:v>
                </c:pt>
                <c:pt idx="5002">
                  <c:v>5004</c:v>
                </c:pt>
                <c:pt idx="5003">
                  <c:v>5005</c:v>
                </c:pt>
                <c:pt idx="5004">
                  <c:v>5006</c:v>
                </c:pt>
                <c:pt idx="5005">
                  <c:v>5007</c:v>
                </c:pt>
                <c:pt idx="5006">
                  <c:v>5008</c:v>
                </c:pt>
                <c:pt idx="5007">
                  <c:v>5009</c:v>
                </c:pt>
                <c:pt idx="5008">
                  <c:v>5010</c:v>
                </c:pt>
                <c:pt idx="5009">
                  <c:v>5011</c:v>
                </c:pt>
                <c:pt idx="5010">
                  <c:v>5012</c:v>
                </c:pt>
                <c:pt idx="5011">
                  <c:v>5013</c:v>
                </c:pt>
                <c:pt idx="5012">
                  <c:v>5014</c:v>
                </c:pt>
                <c:pt idx="5013">
                  <c:v>5015</c:v>
                </c:pt>
                <c:pt idx="5014">
                  <c:v>5016</c:v>
                </c:pt>
                <c:pt idx="5015">
                  <c:v>5017</c:v>
                </c:pt>
                <c:pt idx="5016">
                  <c:v>5018</c:v>
                </c:pt>
                <c:pt idx="5017">
                  <c:v>5019</c:v>
                </c:pt>
                <c:pt idx="5018">
                  <c:v>5020</c:v>
                </c:pt>
                <c:pt idx="5019">
                  <c:v>5021</c:v>
                </c:pt>
                <c:pt idx="5020">
                  <c:v>5022</c:v>
                </c:pt>
                <c:pt idx="5021">
                  <c:v>5023</c:v>
                </c:pt>
                <c:pt idx="5022">
                  <c:v>5024</c:v>
                </c:pt>
                <c:pt idx="5023">
                  <c:v>5025</c:v>
                </c:pt>
                <c:pt idx="5024">
                  <c:v>5026</c:v>
                </c:pt>
                <c:pt idx="5025">
                  <c:v>5027</c:v>
                </c:pt>
                <c:pt idx="5026">
                  <c:v>5028</c:v>
                </c:pt>
                <c:pt idx="5027">
                  <c:v>5029</c:v>
                </c:pt>
                <c:pt idx="5028">
                  <c:v>5030</c:v>
                </c:pt>
                <c:pt idx="5029">
                  <c:v>5031</c:v>
                </c:pt>
                <c:pt idx="5030">
                  <c:v>5032</c:v>
                </c:pt>
                <c:pt idx="5031">
                  <c:v>5033</c:v>
                </c:pt>
                <c:pt idx="5032">
                  <c:v>5034</c:v>
                </c:pt>
                <c:pt idx="5033">
                  <c:v>5035</c:v>
                </c:pt>
                <c:pt idx="5034">
                  <c:v>5036</c:v>
                </c:pt>
                <c:pt idx="5035">
                  <c:v>5037</c:v>
                </c:pt>
                <c:pt idx="5036">
                  <c:v>5038</c:v>
                </c:pt>
                <c:pt idx="5037">
                  <c:v>5039</c:v>
                </c:pt>
                <c:pt idx="5038">
                  <c:v>5040</c:v>
                </c:pt>
                <c:pt idx="5039">
                  <c:v>5041</c:v>
                </c:pt>
                <c:pt idx="5040">
                  <c:v>5042</c:v>
                </c:pt>
                <c:pt idx="5041">
                  <c:v>5043</c:v>
                </c:pt>
                <c:pt idx="5042">
                  <c:v>5044</c:v>
                </c:pt>
                <c:pt idx="5043">
                  <c:v>5045</c:v>
                </c:pt>
                <c:pt idx="5044">
                  <c:v>5046</c:v>
                </c:pt>
                <c:pt idx="5045">
                  <c:v>5047</c:v>
                </c:pt>
                <c:pt idx="5046">
                  <c:v>5048</c:v>
                </c:pt>
                <c:pt idx="5047">
                  <c:v>5049</c:v>
                </c:pt>
                <c:pt idx="5048">
                  <c:v>5050</c:v>
                </c:pt>
                <c:pt idx="5049">
                  <c:v>5051</c:v>
                </c:pt>
                <c:pt idx="5050">
                  <c:v>5052</c:v>
                </c:pt>
                <c:pt idx="5051">
                  <c:v>5053</c:v>
                </c:pt>
                <c:pt idx="5052">
                  <c:v>5054</c:v>
                </c:pt>
                <c:pt idx="5053">
                  <c:v>5055</c:v>
                </c:pt>
                <c:pt idx="5054">
                  <c:v>5056</c:v>
                </c:pt>
                <c:pt idx="5055">
                  <c:v>5057</c:v>
                </c:pt>
                <c:pt idx="5056">
                  <c:v>5058</c:v>
                </c:pt>
                <c:pt idx="5057">
                  <c:v>5059</c:v>
                </c:pt>
                <c:pt idx="5058">
                  <c:v>5060</c:v>
                </c:pt>
                <c:pt idx="5059">
                  <c:v>5061</c:v>
                </c:pt>
                <c:pt idx="5060">
                  <c:v>5062</c:v>
                </c:pt>
                <c:pt idx="5061">
                  <c:v>5063</c:v>
                </c:pt>
                <c:pt idx="5062">
                  <c:v>5064</c:v>
                </c:pt>
                <c:pt idx="5063">
                  <c:v>5065</c:v>
                </c:pt>
                <c:pt idx="5064">
                  <c:v>5066</c:v>
                </c:pt>
                <c:pt idx="5065">
                  <c:v>5067</c:v>
                </c:pt>
                <c:pt idx="5066">
                  <c:v>5068</c:v>
                </c:pt>
                <c:pt idx="5067">
                  <c:v>5069</c:v>
                </c:pt>
                <c:pt idx="5068">
                  <c:v>5070</c:v>
                </c:pt>
                <c:pt idx="5069">
                  <c:v>5071</c:v>
                </c:pt>
                <c:pt idx="5070">
                  <c:v>5072</c:v>
                </c:pt>
                <c:pt idx="5071">
                  <c:v>5073</c:v>
                </c:pt>
                <c:pt idx="5072">
                  <c:v>5074</c:v>
                </c:pt>
                <c:pt idx="5073">
                  <c:v>5075</c:v>
                </c:pt>
                <c:pt idx="5074">
                  <c:v>5076</c:v>
                </c:pt>
                <c:pt idx="5075">
                  <c:v>5077</c:v>
                </c:pt>
                <c:pt idx="5076">
                  <c:v>5078</c:v>
                </c:pt>
                <c:pt idx="5077">
                  <c:v>5079</c:v>
                </c:pt>
                <c:pt idx="5078">
                  <c:v>5080</c:v>
                </c:pt>
                <c:pt idx="5079">
                  <c:v>5081</c:v>
                </c:pt>
                <c:pt idx="5080">
                  <c:v>5082</c:v>
                </c:pt>
                <c:pt idx="5081">
                  <c:v>5083</c:v>
                </c:pt>
                <c:pt idx="5082">
                  <c:v>5084</c:v>
                </c:pt>
                <c:pt idx="5083">
                  <c:v>5085</c:v>
                </c:pt>
                <c:pt idx="5084">
                  <c:v>5086</c:v>
                </c:pt>
                <c:pt idx="5085">
                  <c:v>5087</c:v>
                </c:pt>
                <c:pt idx="5086">
                  <c:v>5088</c:v>
                </c:pt>
                <c:pt idx="5087">
                  <c:v>5089</c:v>
                </c:pt>
                <c:pt idx="5088">
                  <c:v>5090</c:v>
                </c:pt>
                <c:pt idx="5089">
                  <c:v>5091</c:v>
                </c:pt>
                <c:pt idx="5090">
                  <c:v>5092</c:v>
                </c:pt>
                <c:pt idx="5091">
                  <c:v>5093</c:v>
                </c:pt>
                <c:pt idx="5092">
                  <c:v>5094</c:v>
                </c:pt>
                <c:pt idx="5093">
                  <c:v>5095</c:v>
                </c:pt>
                <c:pt idx="5094">
                  <c:v>5096</c:v>
                </c:pt>
                <c:pt idx="5095">
                  <c:v>5097</c:v>
                </c:pt>
                <c:pt idx="5096">
                  <c:v>5098</c:v>
                </c:pt>
                <c:pt idx="5097">
                  <c:v>5099</c:v>
                </c:pt>
                <c:pt idx="5098">
                  <c:v>5100</c:v>
                </c:pt>
                <c:pt idx="5099">
                  <c:v>5101</c:v>
                </c:pt>
                <c:pt idx="5100">
                  <c:v>5102</c:v>
                </c:pt>
                <c:pt idx="5101">
                  <c:v>5103</c:v>
                </c:pt>
                <c:pt idx="5102">
                  <c:v>5104</c:v>
                </c:pt>
                <c:pt idx="5103">
                  <c:v>5105</c:v>
                </c:pt>
                <c:pt idx="5104">
                  <c:v>5106</c:v>
                </c:pt>
                <c:pt idx="5105">
                  <c:v>5107</c:v>
                </c:pt>
                <c:pt idx="5106">
                  <c:v>5108</c:v>
                </c:pt>
                <c:pt idx="5107">
                  <c:v>5109</c:v>
                </c:pt>
                <c:pt idx="5108">
                  <c:v>5110</c:v>
                </c:pt>
                <c:pt idx="5109">
                  <c:v>5111</c:v>
                </c:pt>
                <c:pt idx="5110">
                  <c:v>5112</c:v>
                </c:pt>
                <c:pt idx="5111">
                  <c:v>5113</c:v>
                </c:pt>
                <c:pt idx="5112">
                  <c:v>5114</c:v>
                </c:pt>
                <c:pt idx="5113">
                  <c:v>5115</c:v>
                </c:pt>
                <c:pt idx="5114">
                  <c:v>5116</c:v>
                </c:pt>
                <c:pt idx="5115">
                  <c:v>5117</c:v>
                </c:pt>
                <c:pt idx="5116">
                  <c:v>5118</c:v>
                </c:pt>
                <c:pt idx="5117">
                  <c:v>5119</c:v>
                </c:pt>
                <c:pt idx="5118">
                  <c:v>5120</c:v>
                </c:pt>
                <c:pt idx="5119">
                  <c:v>5121</c:v>
                </c:pt>
                <c:pt idx="5120">
                  <c:v>5122</c:v>
                </c:pt>
                <c:pt idx="5121">
                  <c:v>5123</c:v>
                </c:pt>
                <c:pt idx="5122">
                  <c:v>5124</c:v>
                </c:pt>
                <c:pt idx="5123">
                  <c:v>5125</c:v>
                </c:pt>
                <c:pt idx="5124">
                  <c:v>5126</c:v>
                </c:pt>
                <c:pt idx="5125">
                  <c:v>5127</c:v>
                </c:pt>
                <c:pt idx="5126">
                  <c:v>5128</c:v>
                </c:pt>
                <c:pt idx="5127">
                  <c:v>5129</c:v>
                </c:pt>
                <c:pt idx="5128">
                  <c:v>5130</c:v>
                </c:pt>
                <c:pt idx="5129">
                  <c:v>5131</c:v>
                </c:pt>
                <c:pt idx="5130">
                  <c:v>5132</c:v>
                </c:pt>
                <c:pt idx="5131">
                  <c:v>5133</c:v>
                </c:pt>
                <c:pt idx="5132">
                  <c:v>5134</c:v>
                </c:pt>
                <c:pt idx="5133">
                  <c:v>5135</c:v>
                </c:pt>
                <c:pt idx="5134">
                  <c:v>5136</c:v>
                </c:pt>
                <c:pt idx="5135">
                  <c:v>5137</c:v>
                </c:pt>
                <c:pt idx="5136">
                  <c:v>5138</c:v>
                </c:pt>
                <c:pt idx="5137">
                  <c:v>5139</c:v>
                </c:pt>
                <c:pt idx="5138">
                  <c:v>5140</c:v>
                </c:pt>
                <c:pt idx="5139">
                  <c:v>5141</c:v>
                </c:pt>
                <c:pt idx="5140">
                  <c:v>5142</c:v>
                </c:pt>
                <c:pt idx="5141">
                  <c:v>5143</c:v>
                </c:pt>
                <c:pt idx="5142">
                  <c:v>5144</c:v>
                </c:pt>
                <c:pt idx="5143">
                  <c:v>5145</c:v>
                </c:pt>
                <c:pt idx="5144">
                  <c:v>5146</c:v>
                </c:pt>
                <c:pt idx="5145">
                  <c:v>5147</c:v>
                </c:pt>
                <c:pt idx="5146">
                  <c:v>5148</c:v>
                </c:pt>
                <c:pt idx="5147">
                  <c:v>5149</c:v>
                </c:pt>
                <c:pt idx="5148">
                  <c:v>5150</c:v>
                </c:pt>
                <c:pt idx="5149">
                  <c:v>5151</c:v>
                </c:pt>
                <c:pt idx="5150">
                  <c:v>5152</c:v>
                </c:pt>
                <c:pt idx="5151">
                  <c:v>5153</c:v>
                </c:pt>
                <c:pt idx="5152">
                  <c:v>5154</c:v>
                </c:pt>
                <c:pt idx="5153">
                  <c:v>5155</c:v>
                </c:pt>
                <c:pt idx="5154">
                  <c:v>5156</c:v>
                </c:pt>
                <c:pt idx="5155">
                  <c:v>5157</c:v>
                </c:pt>
                <c:pt idx="5156">
                  <c:v>5158</c:v>
                </c:pt>
                <c:pt idx="5157">
                  <c:v>5159</c:v>
                </c:pt>
                <c:pt idx="5158">
                  <c:v>5160</c:v>
                </c:pt>
                <c:pt idx="5159">
                  <c:v>5161</c:v>
                </c:pt>
                <c:pt idx="5160">
                  <c:v>5162</c:v>
                </c:pt>
                <c:pt idx="5161">
                  <c:v>5163</c:v>
                </c:pt>
                <c:pt idx="5162">
                  <c:v>5164</c:v>
                </c:pt>
                <c:pt idx="5163">
                  <c:v>5165</c:v>
                </c:pt>
                <c:pt idx="5164">
                  <c:v>5166</c:v>
                </c:pt>
                <c:pt idx="5165">
                  <c:v>5167</c:v>
                </c:pt>
                <c:pt idx="5166">
                  <c:v>5168</c:v>
                </c:pt>
                <c:pt idx="5167">
                  <c:v>5169</c:v>
                </c:pt>
                <c:pt idx="5168">
                  <c:v>5170</c:v>
                </c:pt>
                <c:pt idx="5169">
                  <c:v>5171</c:v>
                </c:pt>
                <c:pt idx="5170">
                  <c:v>5172</c:v>
                </c:pt>
                <c:pt idx="5171">
                  <c:v>5173</c:v>
                </c:pt>
                <c:pt idx="5172">
                  <c:v>5174</c:v>
                </c:pt>
                <c:pt idx="5173">
                  <c:v>5175</c:v>
                </c:pt>
                <c:pt idx="5174">
                  <c:v>5176</c:v>
                </c:pt>
                <c:pt idx="5175">
                  <c:v>5177</c:v>
                </c:pt>
                <c:pt idx="5176">
                  <c:v>5178</c:v>
                </c:pt>
                <c:pt idx="5177">
                  <c:v>5179</c:v>
                </c:pt>
                <c:pt idx="5178">
                  <c:v>5180</c:v>
                </c:pt>
                <c:pt idx="5179">
                  <c:v>5181</c:v>
                </c:pt>
                <c:pt idx="5180">
                  <c:v>5182</c:v>
                </c:pt>
                <c:pt idx="5181">
                  <c:v>5183</c:v>
                </c:pt>
                <c:pt idx="5182">
                  <c:v>5184</c:v>
                </c:pt>
                <c:pt idx="5183">
                  <c:v>5185</c:v>
                </c:pt>
                <c:pt idx="5184">
                  <c:v>5186</c:v>
                </c:pt>
                <c:pt idx="5185">
                  <c:v>5187</c:v>
                </c:pt>
                <c:pt idx="5186">
                  <c:v>5188</c:v>
                </c:pt>
                <c:pt idx="5187">
                  <c:v>5189</c:v>
                </c:pt>
                <c:pt idx="5188">
                  <c:v>5190</c:v>
                </c:pt>
                <c:pt idx="5189">
                  <c:v>5191</c:v>
                </c:pt>
                <c:pt idx="5190">
                  <c:v>5192</c:v>
                </c:pt>
                <c:pt idx="5191">
                  <c:v>5193</c:v>
                </c:pt>
                <c:pt idx="5192">
                  <c:v>5194</c:v>
                </c:pt>
                <c:pt idx="5193">
                  <c:v>5195</c:v>
                </c:pt>
                <c:pt idx="5194">
                  <c:v>5196</c:v>
                </c:pt>
                <c:pt idx="5195">
                  <c:v>5197</c:v>
                </c:pt>
                <c:pt idx="5196">
                  <c:v>5198</c:v>
                </c:pt>
                <c:pt idx="5197">
                  <c:v>5199</c:v>
                </c:pt>
                <c:pt idx="5198">
                  <c:v>5200</c:v>
                </c:pt>
                <c:pt idx="5199">
                  <c:v>5201</c:v>
                </c:pt>
                <c:pt idx="5200">
                  <c:v>5202</c:v>
                </c:pt>
                <c:pt idx="5201">
                  <c:v>5203</c:v>
                </c:pt>
                <c:pt idx="5202">
                  <c:v>5204</c:v>
                </c:pt>
                <c:pt idx="5203">
                  <c:v>5205</c:v>
                </c:pt>
                <c:pt idx="5204">
                  <c:v>5206</c:v>
                </c:pt>
                <c:pt idx="5205">
                  <c:v>5207</c:v>
                </c:pt>
                <c:pt idx="5206">
                  <c:v>5208</c:v>
                </c:pt>
                <c:pt idx="5207">
                  <c:v>5209</c:v>
                </c:pt>
                <c:pt idx="5208">
                  <c:v>5210</c:v>
                </c:pt>
                <c:pt idx="5209">
                  <c:v>5211</c:v>
                </c:pt>
                <c:pt idx="5210">
                  <c:v>5212</c:v>
                </c:pt>
                <c:pt idx="5211">
                  <c:v>5213</c:v>
                </c:pt>
                <c:pt idx="5212">
                  <c:v>5214</c:v>
                </c:pt>
                <c:pt idx="5213">
                  <c:v>5215</c:v>
                </c:pt>
                <c:pt idx="5214">
                  <c:v>5216</c:v>
                </c:pt>
                <c:pt idx="5215">
                  <c:v>5217</c:v>
                </c:pt>
                <c:pt idx="5216">
                  <c:v>5218</c:v>
                </c:pt>
                <c:pt idx="5217">
                  <c:v>5219</c:v>
                </c:pt>
                <c:pt idx="5218">
                  <c:v>5220</c:v>
                </c:pt>
                <c:pt idx="5219">
                  <c:v>5221</c:v>
                </c:pt>
                <c:pt idx="5220">
                  <c:v>5222</c:v>
                </c:pt>
                <c:pt idx="5221">
                  <c:v>5223</c:v>
                </c:pt>
                <c:pt idx="5222">
                  <c:v>5224</c:v>
                </c:pt>
                <c:pt idx="5223">
                  <c:v>5225</c:v>
                </c:pt>
                <c:pt idx="5224">
                  <c:v>5226</c:v>
                </c:pt>
                <c:pt idx="5225">
                  <c:v>5227</c:v>
                </c:pt>
                <c:pt idx="5226">
                  <c:v>5228</c:v>
                </c:pt>
                <c:pt idx="5227">
                  <c:v>5229</c:v>
                </c:pt>
                <c:pt idx="5228">
                  <c:v>5230</c:v>
                </c:pt>
                <c:pt idx="5229">
                  <c:v>5231</c:v>
                </c:pt>
                <c:pt idx="5230">
                  <c:v>5232</c:v>
                </c:pt>
                <c:pt idx="5231">
                  <c:v>5233</c:v>
                </c:pt>
                <c:pt idx="5232">
                  <c:v>5234</c:v>
                </c:pt>
                <c:pt idx="5233">
                  <c:v>5235</c:v>
                </c:pt>
                <c:pt idx="5234">
                  <c:v>5236</c:v>
                </c:pt>
                <c:pt idx="5235">
                  <c:v>5237</c:v>
                </c:pt>
                <c:pt idx="5236">
                  <c:v>5238</c:v>
                </c:pt>
                <c:pt idx="5237">
                  <c:v>5239</c:v>
                </c:pt>
                <c:pt idx="5238">
                  <c:v>5240</c:v>
                </c:pt>
                <c:pt idx="5239">
                  <c:v>5241</c:v>
                </c:pt>
                <c:pt idx="5240">
                  <c:v>5242</c:v>
                </c:pt>
                <c:pt idx="5241">
                  <c:v>5243</c:v>
                </c:pt>
                <c:pt idx="5242">
                  <c:v>5244</c:v>
                </c:pt>
                <c:pt idx="5243">
                  <c:v>5245</c:v>
                </c:pt>
                <c:pt idx="5244">
                  <c:v>5246</c:v>
                </c:pt>
                <c:pt idx="5245">
                  <c:v>5247</c:v>
                </c:pt>
                <c:pt idx="5246">
                  <c:v>5248</c:v>
                </c:pt>
                <c:pt idx="5247">
                  <c:v>5249</c:v>
                </c:pt>
                <c:pt idx="5248">
                  <c:v>5250</c:v>
                </c:pt>
                <c:pt idx="5249">
                  <c:v>5251</c:v>
                </c:pt>
                <c:pt idx="5250">
                  <c:v>5252</c:v>
                </c:pt>
                <c:pt idx="5251">
                  <c:v>5253</c:v>
                </c:pt>
                <c:pt idx="5252">
                  <c:v>5254</c:v>
                </c:pt>
                <c:pt idx="5253">
                  <c:v>5255</c:v>
                </c:pt>
                <c:pt idx="5254">
                  <c:v>5256</c:v>
                </c:pt>
                <c:pt idx="5255">
                  <c:v>5257</c:v>
                </c:pt>
                <c:pt idx="5256">
                  <c:v>5258</c:v>
                </c:pt>
                <c:pt idx="5257">
                  <c:v>5259</c:v>
                </c:pt>
                <c:pt idx="5258">
                  <c:v>5260</c:v>
                </c:pt>
                <c:pt idx="5259">
                  <c:v>5261</c:v>
                </c:pt>
                <c:pt idx="5260">
                  <c:v>5262</c:v>
                </c:pt>
                <c:pt idx="5261">
                  <c:v>5263</c:v>
                </c:pt>
                <c:pt idx="5262">
                  <c:v>5264</c:v>
                </c:pt>
                <c:pt idx="5263">
                  <c:v>5265</c:v>
                </c:pt>
                <c:pt idx="5264">
                  <c:v>5266</c:v>
                </c:pt>
                <c:pt idx="5265">
                  <c:v>5267</c:v>
                </c:pt>
                <c:pt idx="5266">
                  <c:v>5268</c:v>
                </c:pt>
                <c:pt idx="5267">
                  <c:v>5269</c:v>
                </c:pt>
                <c:pt idx="5268">
                  <c:v>5270</c:v>
                </c:pt>
                <c:pt idx="5269">
                  <c:v>5271</c:v>
                </c:pt>
                <c:pt idx="5270">
                  <c:v>5272</c:v>
                </c:pt>
                <c:pt idx="5271">
                  <c:v>5273</c:v>
                </c:pt>
                <c:pt idx="5272">
                  <c:v>5274</c:v>
                </c:pt>
                <c:pt idx="5273">
                  <c:v>5275</c:v>
                </c:pt>
                <c:pt idx="5274">
                  <c:v>5276</c:v>
                </c:pt>
                <c:pt idx="5275">
                  <c:v>5277</c:v>
                </c:pt>
                <c:pt idx="5276">
                  <c:v>5278</c:v>
                </c:pt>
                <c:pt idx="5277">
                  <c:v>5279</c:v>
                </c:pt>
                <c:pt idx="5278">
                  <c:v>5280</c:v>
                </c:pt>
                <c:pt idx="5279">
                  <c:v>5281</c:v>
                </c:pt>
                <c:pt idx="5280">
                  <c:v>5282</c:v>
                </c:pt>
                <c:pt idx="5281">
                  <c:v>5283</c:v>
                </c:pt>
                <c:pt idx="5282">
                  <c:v>5284</c:v>
                </c:pt>
                <c:pt idx="5283">
                  <c:v>5285</c:v>
                </c:pt>
                <c:pt idx="5284">
                  <c:v>5286</c:v>
                </c:pt>
                <c:pt idx="5285">
                  <c:v>5287</c:v>
                </c:pt>
                <c:pt idx="5286">
                  <c:v>5288</c:v>
                </c:pt>
                <c:pt idx="5287">
                  <c:v>5289</c:v>
                </c:pt>
                <c:pt idx="5288">
                  <c:v>5290</c:v>
                </c:pt>
                <c:pt idx="5289">
                  <c:v>5291</c:v>
                </c:pt>
                <c:pt idx="5290">
                  <c:v>5292</c:v>
                </c:pt>
                <c:pt idx="5291">
                  <c:v>5293</c:v>
                </c:pt>
                <c:pt idx="5292">
                  <c:v>5294</c:v>
                </c:pt>
                <c:pt idx="5293">
                  <c:v>5295</c:v>
                </c:pt>
                <c:pt idx="5294">
                  <c:v>5296</c:v>
                </c:pt>
                <c:pt idx="5295">
                  <c:v>5297</c:v>
                </c:pt>
                <c:pt idx="5296">
                  <c:v>5298</c:v>
                </c:pt>
                <c:pt idx="5297">
                  <c:v>5299</c:v>
                </c:pt>
                <c:pt idx="5298">
                  <c:v>5300</c:v>
                </c:pt>
                <c:pt idx="5299">
                  <c:v>5301</c:v>
                </c:pt>
                <c:pt idx="5300">
                  <c:v>5302</c:v>
                </c:pt>
                <c:pt idx="5301">
                  <c:v>5303</c:v>
                </c:pt>
                <c:pt idx="5302">
                  <c:v>5304</c:v>
                </c:pt>
                <c:pt idx="5303">
                  <c:v>5305</c:v>
                </c:pt>
                <c:pt idx="5304">
                  <c:v>5306</c:v>
                </c:pt>
                <c:pt idx="5305">
                  <c:v>5307</c:v>
                </c:pt>
                <c:pt idx="5306">
                  <c:v>5308</c:v>
                </c:pt>
                <c:pt idx="5307">
                  <c:v>5309</c:v>
                </c:pt>
                <c:pt idx="5308">
                  <c:v>5310</c:v>
                </c:pt>
                <c:pt idx="5309">
                  <c:v>5311</c:v>
                </c:pt>
                <c:pt idx="5310">
                  <c:v>5312</c:v>
                </c:pt>
                <c:pt idx="5311">
                  <c:v>5313</c:v>
                </c:pt>
                <c:pt idx="5312">
                  <c:v>5314</c:v>
                </c:pt>
                <c:pt idx="5313">
                  <c:v>5315</c:v>
                </c:pt>
                <c:pt idx="5314">
                  <c:v>5316</c:v>
                </c:pt>
                <c:pt idx="5315">
                  <c:v>5317</c:v>
                </c:pt>
                <c:pt idx="5316">
                  <c:v>5318</c:v>
                </c:pt>
                <c:pt idx="5317">
                  <c:v>5319</c:v>
                </c:pt>
                <c:pt idx="5318">
                  <c:v>5320</c:v>
                </c:pt>
                <c:pt idx="5319">
                  <c:v>5321</c:v>
                </c:pt>
                <c:pt idx="5320">
                  <c:v>5322</c:v>
                </c:pt>
                <c:pt idx="5321">
                  <c:v>5323</c:v>
                </c:pt>
                <c:pt idx="5322">
                  <c:v>5324</c:v>
                </c:pt>
                <c:pt idx="5323">
                  <c:v>5325</c:v>
                </c:pt>
                <c:pt idx="5324">
                  <c:v>5326</c:v>
                </c:pt>
                <c:pt idx="5325">
                  <c:v>5327</c:v>
                </c:pt>
                <c:pt idx="5326">
                  <c:v>5328</c:v>
                </c:pt>
                <c:pt idx="5327">
                  <c:v>5329</c:v>
                </c:pt>
                <c:pt idx="5328">
                  <c:v>5330</c:v>
                </c:pt>
                <c:pt idx="5329">
                  <c:v>5331</c:v>
                </c:pt>
                <c:pt idx="5330">
                  <c:v>5332</c:v>
                </c:pt>
                <c:pt idx="5331">
                  <c:v>5333</c:v>
                </c:pt>
                <c:pt idx="5332">
                  <c:v>5334</c:v>
                </c:pt>
                <c:pt idx="5333">
                  <c:v>5335</c:v>
                </c:pt>
                <c:pt idx="5334">
                  <c:v>5336</c:v>
                </c:pt>
                <c:pt idx="5335">
                  <c:v>5337</c:v>
                </c:pt>
                <c:pt idx="5336">
                  <c:v>5338</c:v>
                </c:pt>
                <c:pt idx="5337">
                  <c:v>5339</c:v>
                </c:pt>
                <c:pt idx="5338">
                  <c:v>5340</c:v>
                </c:pt>
                <c:pt idx="5339">
                  <c:v>5341</c:v>
                </c:pt>
                <c:pt idx="5340">
                  <c:v>5342</c:v>
                </c:pt>
                <c:pt idx="5341">
                  <c:v>5343</c:v>
                </c:pt>
                <c:pt idx="5342">
                  <c:v>5344</c:v>
                </c:pt>
                <c:pt idx="5343">
                  <c:v>5345</c:v>
                </c:pt>
                <c:pt idx="5344">
                  <c:v>5346</c:v>
                </c:pt>
                <c:pt idx="5345">
                  <c:v>5347</c:v>
                </c:pt>
                <c:pt idx="5346">
                  <c:v>5348</c:v>
                </c:pt>
                <c:pt idx="5347">
                  <c:v>5349</c:v>
                </c:pt>
                <c:pt idx="5348">
                  <c:v>5350</c:v>
                </c:pt>
                <c:pt idx="5349">
                  <c:v>5351</c:v>
                </c:pt>
                <c:pt idx="5350">
                  <c:v>5352</c:v>
                </c:pt>
                <c:pt idx="5351">
                  <c:v>5353</c:v>
                </c:pt>
                <c:pt idx="5352">
                  <c:v>5354</c:v>
                </c:pt>
                <c:pt idx="5353">
                  <c:v>5355</c:v>
                </c:pt>
                <c:pt idx="5354">
                  <c:v>5356</c:v>
                </c:pt>
                <c:pt idx="5355">
                  <c:v>5357</c:v>
                </c:pt>
                <c:pt idx="5356">
                  <c:v>5358</c:v>
                </c:pt>
                <c:pt idx="5357">
                  <c:v>5359</c:v>
                </c:pt>
                <c:pt idx="5358">
                  <c:v>5360</c:v>
                </c:pt>
                <c:pt idx="5359">
                  <c:v>5361</c:v>
                </c:pt>
                <c:pt idx="5360">
                  <c:v>5362</c:v>
                </c:pt>
                <c:pt idx="5361">
                  <c:v>5363</c:v>
                </c:pt>
                <c:pt idx="5362">
                  <c:v>5364</c:v>
                </c:pt>
                <c:pt idx="5363">
                  <c:v>5365</c:v>
                </c:pt>
                <c:pt idx="5364">
                  <c:v>5366</c:v>
                </c:pt>
                <c:pt idx="5365">
                  <c:v>5367</c:v>
                </c:pt>
                <c:pt idx="5366">
                  <c:v>5368</c:v>
                </c:pt>
                <c:pt idx="5367">
                  <c:v>5369</c:v>
                </c:pt>
                <c:pt idx="5368">
                  <c:v>5370</c:v>
                </c:pt>
                <c:pt idx="5369">
                  <c:v>5371</c:v>
                </c:pt>
                <c:pt idx="5370">
                  <c:v>5372</c:v>
                </c:pt>
                <c:pt idx="5371">
                  <c:v>5373</c:v>
                </c:pt>
                <c:pt idx="5372">
                  <c:v>5374</c:v>
                </c:pt>
                <c:pt idx="5373">
                  <c:v>5375</c:v>
                </c:pt>
                <c:pt idx="5374">
                  <c:v>5376</c:v>
                </c:pt>
                <c:pt idx="5375">
                  <c:v>5377</c:v>
                </c:pt>
                <c:pt idx="5376">
                  <c:v>5378</c:v>
                </c:pt>
                <c:pt idx="5377">
                  <c:v>5379</c:v>
                </c:pt>
                <c:pt idx="5378">
                  <c:v>5380</c:v>
                </c:pt>
                <c:pt idx="5379">
                  <c:v>5381</c:v>
                </c:pt>
                <c:pt idx="5380">
                  <c:v>5382</c:v>
                </c:pt>
                <c:pt idx="5381">
                  <c:v>5383</c:v>
                </c:pt>
                <c:pt idx="5382">
                  <c:v>5384</c:v>
                </c:pt>
                <c:pt idx="5383">
                  <c:v>5385</c:v>
                </c:pt>
                <c:pt idx="5384">
                  <c:v>5386</c:v>
                </c:pt>
                <c:pt idx="5385">
                  <c:v>5387</c:v>
                </c:pt>
                <c:pt idx="5386">
                  <c:v>5388</c:v>
                </c:pt>
                <c:pt idx="5387">
                  <c:v>5389</c:v>
                </c:pt>
                <c:pt idx="5388">
                  <c:v>5390</c:v>
                </c:pt>
                <c:pt idx="5389">
                  <c:v>5391</c:v>
                </c:pt>
                <c:pt idx="5390">
                  <c:v>5392</c:v>
                </c:pt>
                <c:pt idx="5391">
                  <c:v>5393</c:v>
                </c:pt>
                <c:pt idx="5392">
                  <c:v>5394</c:v>
                </c:pt>
                <c:pt idx="5393">
                  <c:v>5395</c:v>
                </c:pt>
                <c:pt idx="5394">
                  <c:v>5396</c:v>
                </c:pt>
                <c:pt idx="5395">
                  <c:v>5397</c:v>
                </c:pt>
                <c:pt idx="5396">
                  <c:v>5398</c:v>
                </c:pt>
                <c:pt idx="5397">
                  <c:v>5399</c:v>
                </c:pt>
                <c:pt idx="5398">
                  <c:v>5400</c:v>
                </c:pt>
                <c:pt idx="5399">
                  <c:v>5401</c:v>
                </c:pt>
                <c:pt idx="5400">
                  <c:v>5402</c:v>
                </c:pt>
                <c:pt idx="5401">
                  <c:v>5403</c:v>
                </c:pt>
                <c:pt idx="5402">
                  <c:v>5404</c:v>
                </c:pt>
                <c:pt idx="5403">
                  <c:v>5405</c:v>
                </c:pt>
                <c:pt idx="5404">
                  <c:v>5406</c:v>
                </c:pt>
                <c:pt idx="5405">
                  <c:v>5407</c:v>
                </c:pt>
                <c:pt idx="5406">
                  <c:v>5408</c:v>
                </c:pt>
                <c:pt idx="5407">
                  <c:v>5409</c:v>
                </c:pt>
                <c:pt idx="5408">
                  <c:v>5410</c:v>
                </c:pt>
                <c:pt idx="5409">
                  <c:v>5411</c:v>
                </c:pt>
                <c:pt idx="5410">
                  <c:v>5412</c:v>
                </c:pt>
                <c:pt idx="5411">
                  <c:v>5413</c:v>
                </c:pt>
                <c:pt idx="5412">
                  <c:v>5414</c:v>
                </c:pt>
                <c:pt idx="5413">
                  <c:v>5415</c:v>
                </c:pt>
                <c:pt idx="5414">
                  <c:v>5416</c:v>
                </c:pt>
                <c:pt idx="5415">
                  <c:v>5417</c:v>
                </c:pt>
                <c:pt idx="5416">
                  <c:v>5418</c:v>
                </c:pt>
                <c:pt idx="5417">
                  <c:v>5419</c:v>
                </c:pt>
                <c:pt idx="5418">
                  <c:v>5420</c:v>
                </c:pt>
                <c:pt idx="5419">
                  <c:v>5421</c:v>
                </c:pt>
                <c:pt idx="5420">
                  <c:v>5422</c:v>
                </c:pt>
                <c:pt idx="5421">
                  <c:v>5423</c:v>
                </c:pt>
                <c:pt idx="5422">
                  <c:v>5424</c:v>
                </c:pt>
                <c:pt idx="5423">
                  <c:v>5425</c:v>
                </c:pt>
                <c:pt idx="5424">
                  <c:v>5426</c:v>
                </c:pt>
                <c:pt idx="5425">
                  <c:v>5427</c:v>
                </c:pt>
                <c:pt idx="5426">
                  <c:v>5428</c:v>
                </c:pt>
                <c:pt idx="5427">
                  <c:v>5429</c:v>
                </c:pt>
                <c:pt idx="5428">
                  <c:v>5430</c:v>
                </c:pt>
                <c:pt idx="5429">
                  <c:v>5431</c:v>
                </c:pt>
                <c:pt idx="5430">
                  <c:v>5432</c:v>
                </c:pt>
                <c:pt idx="5431">
                  <c:v>5433</c:v>
                </c:pt>
                <c:pt idx="5432">
                  <c:v>5434</c:v>
                </c:pt>
                <c:pt idx="5433">
                  <c:v>5435</c:v>
                </c:pt>
                <c:pt idx="5434">
                  <c:v>5436</c:v>
                </c:pt>
                <c:pt idx="5435">
                  <c:v>5437</c:v>
                </c:pt>
                <c:pt idx="5436">
                  <c:v>5438</c:v>
                </c:pt>
                <c:pt idx="5437">
                  <c:v>5439</c:v>
                </c:pt>
                <c:pt idx="5438">
                  <c:v>5440</c:v>
                </c:pt>
                <c:pt idx="5439">
                  <c:v>5441</c:v>
                </c:pt>
                <c:pt idx="5440">
                  <c:v>5442</c:v>
                </c:pt>
                <c:pt idx="5441">
                  <c:v>5443</c:v>
                </c:pt>
                <c:pt idx="5442">
                  <c:v>5444</c:v>
                </c:pt>
                <c:pt idx="5443">
                  <c:v>5445</c:v>
                </c:pt>
                <c:pt idx="5444">
                  <c:v>5446</c:v>
                </c:pt>
                <c:pt idx="5445">
                  <c:v>5447</c:v>
                </c:pt>
                <c:pt idx="5446">
                  <c:v>5448</c:v>
                </c:pt>
                <c:pt idx="5447">
                  <c:v>5449</c:v>
                </c:pt>
                <c:pt idx="5448">
                  <c:v>5450</c:v>
                </c:pt>
                <c:pt idx="5449">
                  <c:v>5451</c:v>
                </c:pt>
                <c:pt idx="5450">
                  <c:v>5452</c:v>
                </c:pt>
                <c:pt idx="5451">
                  <c:v>5453</c:v>
                </c:pt>
                <c:pt idx="5452">
                  <c:v>5454</c:v>
                </c:pt>
                <c:pt idx="5453">
                  <c:v>5455</c:v>
                </c:pt>
                <c:pt idx="5454">
                  <c:v>5456</c:v>
                </c:pt>
                <c:pt idx="5455">
                  <c:v>5457</c:v>
                </c:pt>
                <c:pt idx="5456">
                  <c:v>5458</c:v>
                </c:pt>
                <c:pt idx="5457">
                  <c:v>5459</c:v>
                </c:pt>
                <c:pt idx="5458">
                  <c:v>5460</c:v>
                </c:pt>
                <c:pt idx="5459">
                  <c:v>5461</c:v>
                </c:pt>
                <c:pt idx="5460">
                  <c:v>5462</c:v>
                </c:pt>
                <c:pt idx="5461">
                  <c:v>5463</c:v>
                </c:pt>
                <c:pt idx="5462">
                  <c:v>5464</c:v>
                </c:pt>
                <c:pt idx="5463">
                  <c:v>5465</c:v>
                </c:pt>
                <c:pt idx="5464">
                  <c:v>5466</c:v>
                </c:pt>
                <c:pt idx="5465">
                  <c:v>5467</c:v>
                </c:pt>
                <c:pt idx="5466">
                  <c:v>5468</c:v>
                </c:pt>
                <c:pt idx="5467">
                  <c:v>5469</c:v>
                </c:pt>
                <c:pt idx="5468">
                  <c:v>5470</c:v>
                </c:pt>
                <c:pt idx="5469">
                  <c:v>5471</c:v>
                </c:pt>
                <c:pt idx="5470">
                  <c:v>5472</c:v>
                </c:pt>
                <c:pt idx="5471">
                  <c:v>5473</c:v>
                </c:pt>
                <c:pt idx="5472">
                  <c:v>5474</c:v>
                </c:pt>
                <c:pt idx="5473">
                  <c:v>5475</c:v>
                </c:pt>
                <c:pt idx="5474">
                  <c:v>5476</c:v>
                </c:pt>
                <c:pt idx="5475">
                  <c:v>5477</c:v>
                </c:pt>
                <c:pt idx="5476">
                  <c:v>5478</c:v>
                </c:pt>
                <c:pt idx="5477">
                  <c:v>5479</c:v>
                </c:pt>
                <c:pt idx="5478">
                  <c:v>5480</c:v>
                </c:pt>
                <c:pt idx="5479">
                  <c:v>5481</c:v>
                </c:pt>
                <c:pt idx="5480">
                  <c:v>5482</c:v>
                </c:pt>
                <c:pt idx="5481">
                  <c:v>5483</c:v>
                </c:pt>
                <c:pt idx="5482">
                  <c:v>5484</c:v>
                </c:pt>
                <c:pt idx="5483">
                  <c:v>5485</c:v>
                </c:pt>
                <c:pt idx="5484">
                  <c:v>5486</c:v>
                </c:pt>
                <c:pt idx="5485">
                  <c:v>5487</c:v>
                </c:pt>
                <c:pt idx="5486">
                  <c:v>5488</c:v>
                </c:pt>
                <c:pt idx="5487">
                  <c:v>5489</c:v>
                </c:pt>
                <c:pt idx="5488">
                  <c:v>5490</c:v>
                </c:pt>
                <c:pt idx="5489">
                  <c:v>5491</c:v>
                </c:pt>
                <c:pt idx="5490">
                  <c:v>5492</c:v>
                </c:pt>
                <c:pt idx="5491">
                  <c:v>5493</c:v>
                </c:pt>
                <c:pt idx="5492">
                  <c:v>5494</c:v>
                </c:pt>
                <c:pt idx="5493">
                  <c:v>5495</c:v>
                </c:pt>
                <c:pt idx="5494">
                  <c:v>5496</c:v>
                </c:pt>
                <c:pt idx="5495">
                  <c:v>5497</c:v>
                </c:pt>
                <c:pt idx="5496">
                  <c:v>5498</c:v>
                </c:pt>
                <c:pt idx="5497">
                  <c:v>5499</c:v>
                </c:pt>
                <c:pt idx="5498">
                  <c:v>5500</c:v>
                </c:pt>
                <c:pt idx="5499">
                  <c:v>5501</c:v>
                </c:pt>
                <c:pt idx="5500">
                  <c:v>5502</c:v>
                </c:pt>
                <c:pt idx="5501">
                  <c:v>5503</c:v>
                </c:pt>
                <c:pt idx="5502">
                  <c:v>5504</c:v>
                </c:pt>
                <c:pt idx="5503">
                  <c:v>5505</c:v>
                </c:pt>
                <c:pt idx="5504">
                  <c:v>5506</c:v>
                </c:pt>
                <c:pt idx="5505">
                  <c:v>5507</c:v>
                </c:pt>
                <c:pt idx="5506">
                  <c:v>5508</c:v>
                </c:pt>
                <c:pt idx="5507">
                  <c:v>5509</c:v>
                </c:pt>
                <c:pt idx="5508">
                  <c:v>5510</c:v>
                </c:pt>
                <c:pt idx="5509">
                  <c:v>5511</c:v>
                </c:pt>
                <c:pt idx="5510">
                  <c:v>5512</c:v>
                </c:pt>
                <c:pt idx="5511">
                  <c:v>5513</c:v>
                </c:pt>
                <c:pt idx="5512">
                  <c:v>5514</c:v>
                </c:pt>
                <c:pt idx="5513">
                  <c:v>5515</c:v>
                </c:pt>
                <c:pt idx="5514">
                  <c:v>5516</c:v>
                </c:pt>
                <c:pt idx="5515">
                  <c:v>5517</c:v>
                </c:pt>
                <c:pt idx="5516">
                  <c:v>5518</c:v>
                </c:pt>
                <c:pt idx="5517">
                  <c:v>5519</c:v>
                </c:pt>
                <c:pt idx="5518">
                  <c:v>5520</c:v>
                </c:pt>
                <c:pt idx="5519">
                  <c:v>5521</c:v>
                </c:pt>
                <c:pt idx="5520">
                  <c:v>5522</c:v>
                </c:pt>
                <c:pt idx="5521">
                  <c:v>5523</c:v>
                </c:pt>
                <c:pt idx="5522">
                  <c:v>5524</c:v>
                </c:pt>
                <c:pt idx="5523">
                  <c:v>5525</c:v>
                </c:pt>
                <c:pt idx="5524">
                  <c:v>5526</c:v>
                </c:pt>
                <c:pt idx="5525">
                  <c:v>5527</c:v>
                </c:pt>
                <c:pt idx="5526">
                  <c:v>5528</c:v>
                </c:pt>
                <c:pt idx="5527">
                  <c:v>5529</c:v>
                </c:pt>
                <c:pt idx="5528">
                  <c:v>5530</c:v>
                </c:pt>
                <c:pt idx="5529">
                  <c:v>5531</c:v>
                </c:pt>
                <c:pt idx="5530">
                  <c:v>5532</c:v>
                </c:pt>
                <c:pt idx="5531">
                  <c:v>5533</c:v>
                </c:pt>
                <c:pt idx="5532">
                  <c:v>5534</c:v>
                </c:pt>
                <c:pt idx="5533">
                  <c:v>5535</c:v>
                </c:pt>
                <c:pt idx="5534">
                  <c:v>5536</c:v>
                </c:pt>
                <c:pt idx="5535">
                  <c:v>5537</c:v>
                </c:pt>
                <c:pt idx="5536">
                  <c:v>5538</c:v>
                </c:pt>
                <c:pt idx="5537">
                  <c:v>5539</c:v>
                </c:pt>
                <c:pt idx="5538">
                  <c:v>5540</c:v>
                </c:pt>
                <c:pt idx="5539">
                  <c:v>5541</c:v>
                </c:pt>
                <c:pt idx="5540">
                  <c:v>5542</c:v>
                </c:pt>
                <c:pt idx="5541">
                  <c:v>5543</c:v>
                </c:pt>
                <c:pt idx="5542">
                  <c:v>5544</c:v>
                </c:pt>
                <c:pt idx="5543">
                  <c:v>5545</c:v>
                </c:pt>
                <c:pt idx="5544">
                  <c:v>5546</c:v>
                </c:pt>
                <c:pt idx="5545">
                  <c:v>5547</c:v>
                </c:pt>
                <c:pt idx="5546">
                  <c:v>5548</c:v>
                </c:pt>
                <c:pt idx="5547">
                  <c:v>5549</c:v>
                </c:pt>
                <c:pt idx="5548">
                  <c:v>5550</c:v>
                </c:pt>
                <c:pt idx="5549">
                  <c:v>5551</c:v>
                </c:pt>
                <c:pt idx="5550">
                  <c:v>5552</c:v>
                </c:pt>
                <c:pt idx="5551">
                  <c:v>5553</c:v>
                </c:pt>
                <c:pt idx="5552">
                  <c:v>5554</c:v>
                </c:pt>
                <c:pt idx="5553">
                  <c:v>5555</c:v>
                </c:pt>
                <c:pt idx="5554">
                  <c:v>5556</c:v>
                </c:pt>
                <c:pt idx="5555">
                  <c:v>5557</c:v>
                </c:pt>
                <c:pt idx="5556">
                  <c:v>5558</c:v>
                </c:pt>
                <c:pt idx="5557">
                  <c:v>5559</c:v>
                </c:pt>
                <c:pt idx="5558">
                  <c:v>5560</c:v>
                </c:pt>
                <c:pt idx="5559">
                  <c:v>5561</c:v>
                </c:pt>
                <c:pt idx="5560">
                  <c:v>5562</c:v>
                </c:pt>
                <c:pt idx="5561">
                  <c:v>5563</c:v>
                </c:pt>
                <c:pt idx="5562">
                  <c:v>5564</c:v>
                </c:pt>
                <c:pt idx="5563">
                  <c:v>5565</c:v>
                </c:pt>
                <c:pt idx="5564">
                  <c:v>5566</c:v>
                </c:pt>
                <c:pt idx="5565">
                  <c:v>5567</c:v>
                </c:pt>
                <c:pt idx="5566">
                  <c:v>5568</c:v>
                </c:pt>
                <c:pt idx="5567">
                  <c:v>5569</c:v>
                </c:pt>
                <c:pt idx="5568">
                  <c:v>5570</c:v>
                </c:pt>
                <c:pt idx="5569">
                  <c:v>5571</c:v>
                </c:pt>
                <c:pt idx="5570">
                  <c:v>5572</c:v>
                </c:pt>
                <c:pt idx="5571">
                  <c:v>5573</c:v>
                </c:pt>
                <c:pt idx="5572">
                  <c:v>5574</c:v>
                </c:pt>
                <c:pt idx="5573">
                  <c:v>5575</c:v>
                </c:pt>
                <c:pt idx="5574">
                  <c:v>5576</c:v>
                </c:pt>
                <c:pt idx="5575">
                  <c:v>5577</c:v>
                </c:pt>
                <c:pt idx="5576">
                  <c:v>5578</c:v>
                </c:pt>
                <c:pt idx="5577">
                  <c:v>5579</c:v>
                </c:pt>
                <c:pt idx="5578">
                  <c:v>5580</c:v>
                </c:pt>
                <c:pt idx="5579">
                  <c:v>5581</c:v>
                </c:pt>
                <c:pt idx="5580">
                  <c:v>5582</c:v>
                </c:pt>
                <c:pt idx="5581">
                  <c:v>5583</c:v>
                </c:pt>
                <c:pt idx="5582">
                  <c:v>5584</c:v>
                </c:pt>
                <c:pt idx="5583">
                  <c:v>5585</c:v>
                </c:pt>
                <c:pt idx="5584">
                  <c:v>5586</c:v>
                </c:pt>
                <c:pt idx="5585">
                  <c:v>5587</c:v>
                </c:pt>
                <c:pt idx="5586">
                  <c:v>5588</c:v>
                </c:pt>
                <c:pt idx="5587">
                  <c:v>5589</c:v>
                </c:pt>
                <c:pt idx="5588">
                  <c:v>5590</c:v>
                </c:pt>
                <c:pt idx="5589">
                  <c:v>5591</c:v>
                </c:pt>
                <c:pt idx="5590">
                  <c:v>5592</c:v>
                </c:pt>
                <c:pt idx="5591">
                  <c:v>5593</c:v>
                </c:pt>
                <c:pt idx="5592">
                  <c:v>5594</c:v>
                </c:pt>
                <c:pt idx="5593">
                  <c:v>5595</c:v>
                </c:pt>
                <c:pt idx="5594">
                  <c:v>5596</c:v>
                </c:pt>
                <c:pt idx="5595">
                  <c:v>5597</c:v>
                </c:pt>
                <c:pt idx="5596">
                  <c:v>5598</c:v>
                </c:pt>
                <c:pt idx="5597">
                  <c:v>5599</c:v>
                </c:pt>
                <c:pt idx="5598">
                  <c:v>5600</c:v>
                </c:pt>
                <c:pt idx="5599">
                  <c:v>5601</c:v>
                </c:pt>
                <c:pt idx="5600">
                  <c:v>5602</c:v>
                </c:pt>
                <c:pt idx="5601">
                  <c:v>5603</c:v>
                </c:pt>
                <c:pt idx="5602">
                  <c:v>5604</c:v>
                </c:pt>
                <c:pt idx="5603">
                  <c:v>5605</c:v>
                </c:pt>
                <c:pt idx="5604">
                  <c:v>5606</c:v>
                </c:pt>
                <c:pt idx="5605">
                  <c:v>5607</c:v>
                </c:pt>
                <c:pt idx="5606">
                  <c:v>5608</c:v>
                </c:pt>
                <c:pt idx="5607">
                  <c:v>5609</c:v>
                </c:pt>
                <c:pt idx="5608">
                  <c:v>5610</c:v>
                </c:pt>
                <c:pt idx="5609">
                  <c:v>5611</c:v>
                </c:pt>
                <c:pt idx="5610">
                  <c:v>5612</c:v>
                </c:pt>
                <c:pt idx="5611">
                  <c:v>5613</c:v>
                </c:pt>
                <c:pt idx="5612">
                  <c:v>5614</c:v>
                </c:pt>
                <c:pt idx="5613">
                  <c:v>5615</c:v>
                </c:pt>
                <c:pt idx="5614">
                  <c:v>5616</c:v>
                </c:pt>
                <c:pt idx="5615">
                  <c:v>5617</c:v>
                </c:pt>
                <c:pt idx="5616">
                  <c:v>5618</c:v>
                </c:pt>
                <c:pt idx="5617">
                  <c:v>5619</c:v>
                </c:pt>
                <c:pt idx="5618">
                  <c:v>5620</c:v>
                </c:pt>
                <c:pt idx="5619">
                  <c:v>5621</c:v>
                </c:pt>
                <c:pt idx="5620">
                  <c:v>5622</c:v>
                </c:pt>
                <c:pt idx="5621">
                  <c:v>5623</c:v>
                </c:pt>
                <c:pt idx="5622">
                  <c:v>5624</c:v>
                </c:pt>
                <c:pt idx="5623">
                  <c:v>5625</c:v>
                </c:pt>
                <c:pt idx="5624">
                  <c:v>5626</c:v>
                </c:pt>
                <c:pt idx="5625">
                  <c:v>5627</c:v>
                </c:pt>
                <c:pt idx="5626">
                  <c:v>5628</c:v>
                </c:pt>
                <c:pt idx="5627">
                  <c:v>5629</c:v>
                </c:pt>
                <c:pt idx="5628">
                  <c:v>5630</c:v>
                </c:pt>
                <c:pt idx="5629">
                  <c:v>5631</c:v>
                </c:pt>
                <c:pt idx="5630">
                  <c:v>5632</c:v>
                </c:pt>
                <c:pt idx="5631">
                  <c:v>5633</c:v>
                </c:pt>
                <c:pt idx="5632">
                  <c:v>5634</c:v>
                </c:pt>
                <c:pt idx="5633">
                  <c:v>5635</c:v>
                </c:pt>
                <c:pt idx="5634">
                  <c:v>5636</c:v>
                </c:pt>
                <c:pt idx="5635">
                  <c:v>5637</c:v>
                </c:pt>
                <c:pt idx="5636">
                  <c:v>5638</c:v>
                </c:pt>
                <c:pt idx="5637">
                  <c:v>5639</c:v>
                </c:pt>
                <c:pt idx="5638">
                  <c:v>5640</c:v>
                </c:pt>
                <c:pt idx="5639">
                  <c:v>5641</c:v>
                </c:pt>
                <c:pt idx="5640">
                  <c:v>5642</c:v>
                </c:pt>
                <c:pt idx="5641">
                  <c:v>5643</c:v>
                </c:pt>
                <c:pt idx="5642">
                  <c:v>5644</c:v>
                </c:pt>
                <c:pt idx="5643">
                  <c:v>5645</c:v>
                </c:pt>
                <c:pt idx="5644">
                  <c:v>5646</c:v>
                </c:pt>
                <c:pt idx="5645">
                  <c:v>5647</c:v>
                </c:pt>
                <c:pt idx="5646">
                  <c:v>5648</c:v>
                </c:pt>
                <c:pt idx="5647">
                  <c:v>5649</c:v>
                </c:pt>
                <c:pt idx="5648">
                  <c:v>5650</c:v>
                </c:pt>
                <c:pt idx="5649">
                  <c:v>5651</c:v>
                </c:pt>
                <c:pt idx="5650">
                  <c:v>5652</c:v>
                </c:pt>
                <c:pt idx="5651">
                  <c:v>5653</c:v>
                </c:pt>
                <c:pt idx="5652">
                  <c:v>5654</c:v>
                </c:pt>
                <c:pt idx="5653">
                  <c:v>5655</c:v>
                </c:pt>
                <c:pt idx="5654">
                  <c:v>5656</c:v>
                </c:pt>
                <c:pt idx="5655">
                  <c:v>5657</c:v>
                </c:pt>
                <c:pt idx="5656">
                  <c:v>5658</c:v>
                </c:pt>
                <c:pt idx="5657">
                  <c:v>5659</c:v>
                </c:pt>
                <c:pt idx="5658">
                  <c:v>5660</c:v>
                </c:pt>
                <c:pt idx="5659">
                  <c:v>5661</c:v>
                </c:pt>
                <c:pt idx="5660">
                  <c:v>5662</c:v>
                </c:pt>
                <c:pt idx="5661">
                  <c:v>5663</c:v>
                </c:pt>
                <c:pt idx="5662">
                  <c:v>5664</c:v>
                </c:pt>
                <c:pt idx="5663">
                  <c:v>5665</c:v>
                </c:pt>
                <c:pt idx="5664">
                  <c:v>5666</c:v>
                </c:pt>
                <c:pt idx="5665">
                  <c:v>5667</c:v>
                </c:pt>
                <c:pt idx="5666">
                  <c:v>5668</c:v>
                </c:pt>
                <c:pt idx="5667">
                  <c:v>5669</c:v>
                </c:pt>
                <c:pt idx="5668">
                  <c:v>5670</c:v>
                </c:pt>
                <c:pt idx="5669">
                  <c:v>5671</c:v>
                </c:pt>
                <c:pt idx="5670">
                  <c:v>5672</c:v>
                </c:pt>
                <c:pt idx="5671">
                  <c:v>5673</c:v>
                </c:pt>
                <c:pt idx="5672">
                  <c:v>5674</c:v>
                </c:pt>
                <c:pt idx="5673">
                  <c:v>5675</c:v>
                </c:pt>
                <c:pt idx="5674">
                  <c:v>5676</c:v>
                </c:pt>
                <c:pt idx="5675">
                  <c:v>5677</c:v>
                </c:pt>
                <c:pt idx="5676">
                  <c:v>5678</c:v>
                </c:pt>
                <c:pt idx="5677">
                  <c:v>5679</c:v>
                </c:pt>
                <c:pt idx="5678">
                  <c:v>5680</c:v>
                </c:pt>
                <c:pt idx="5679">
                  <c:v>5681</c:v>
                </c:pt>
                <c:pt idx="5680">
                  <c:v>5682</c:v>
                </c:pt>
                <c:pt idx="5681">
                  <c:v>5683</c:v>
                </c:pt>
                <c:pt idx="5682">
                  <c:v>5684</c:v>
                </c:pt>
                <c:pt idx="5683">
                  <c:v>5685</c:v>
                </c:pt>
                <c:pt idx="5684">
                  <c:v>5686</c:v>
                </c:pt>
                <c:pt idx="5685">
                  <c:v>5687</c:v>
                </c:pt>
                <c:pt idx="5686">
                  <c:v>5688</c:v>
                </c:pt>
                <c:pt idx="5687">
                  <c:v>5689</c:v>
                </c:pt>
                <c:pt idx="5688">
                  <c:v>5690</c:v>
                </c:pt>
                <c:pt idx="5689">
                  <c:v>5691</c:v>
                </c:pt>
                <c:pt idx="5690">
                  <c:v>5692</c:v>
                </c:pt>
                <c:pt idx="5691">
                  <c:v>5693</c:v>
                </c:pt>
                <c:pt idx="5692">
                  <c:v>5694</c:v>
                </c:pt>
                <c:pt idx="5693">
                  <c:v>5695</c:v>
                </c:pt>
                <c:pt idx="5694">
                  <c:v>5696</c:v>
                </c:pt>
                <c:pt idx="5695">
                  <c:v>5697</c:v>
                </c:pt>
                <c:pt idx="5696">
                  <c:v>5698</c:v>
                </c:pt>
                <c:pt idx="5697">
                  <c:v>5699</c:v>
                </c:pt>
                <c:pt idx="5698">
                  <c:v>5700</c:v>
                </c:pt>
                <c:pt idx="5699">
                  <c:v>5701</c:v>
                </c:pt>
                <c:pt idx="5700">
                  <c:v>5702</c:v>
                </c:pt>
                <c:pt idx="5701">
                  <c:v>5703</c:v>
                </c:pt>
                <c:pt idx="5702">
                  <c:v>5704</c:v>
                </c:pt>
                <c:pt idx="5703">
                  <c:v>5705</c:v>
                </c:pt>
                <c:pt idx="5704">
                  <c:v>5706</c:v>
                </c:pt>
                <c:pt idx="5705">
                  <c:v>5707</c:v>
                </c:pt>
                <c:pt idx="5706">
                  <c:v>5708</c:v>
                </c:pt>
                <c:pt idx="5707">
                  <c:v>5709</c:v>
                </c:pt>
                <c:pt idx="5708">
                  <c:v>5710</c:v>
                </c:pt>
                <c:pt idx="5709">
                  <c:v>5711</c:v>
                </c:pt>
                <c:pt idx="5710">
                  <c:v>5712</c:v>
                </c:pt>
                <c:pt idx="5711">
                  <c:v>5713</c:v>
                </c:pt>
                <c:pt idx="5712">
                  <c:v>5714</c:v>
                </c:pt>
                <c:pt idx="5713">
                  <c:v>5715</c:v>
                </c:pt>
                <c:pt idx="5714">
                  <c:v>5716</c:v>
                </c:pt>
                <c:pt idx="5715">
                  <c:v>5717</c:v>
                </c:pt>
                <c:pt idx="5716">
                  <c:v>5718</c:v>
                </c:pt>
                <c:pt idx="5717">
                  <c:v>5719</c:v>
                </c:pt>
                <c:pt idx="5718">
                  <c:v>5720</c:v>
                </c:pt>
                <c:pt idx="5719">
                  <c:v>5721</c:v>
                </c:pt>
                <c:pt idx="5720">
                  <c:v>5722</c:v>
                </c:pt>
                <c:pt idx="5721">
                  <c:v>5723</c:v>
                </c:pt>
                <c:pt idx="5722">
                  <c:v>5724</c:v>
                </c:pt>
                <c:pt idx="5723">
                  <c:v>5725</c:v>
                </c:pt>
                <c:pt idx="5724">
                  <c:v>5726</c:v>
                </c:pt>
                <c:pt idx="5725">
                  <c:v>5727</c:v>
                </c:pt>
                <c:pt idx="5726">
                  <c:v>5728</c:v>
                </c:pt>
                <c:pt idx="5727">
                  <c:v>5729</c:v>
                </c:pt>
                <c:pt idx="5728">
                  <c:v>5730</c:v>
                </c:pt>
                <c:pt idx="5729">
                  <c:v>5731</c:v>
                </c:pt>
                <c:pt idx="5730">
                  <c:v>5732</c:v>
                </c:pt>
                <c:pt idx="5731">
                  <c:v>5733</c:v>
                </c:pt>
                <c:pt idx="5732">
                  <c:v>5734</c:v>
                </c:pt>
                <c:pt idx="5733">
                  <c:v>5735</c:v>
                </c:pt>
                <c:pt idx="5734">
                  <c:v>5736</c:v>
                </c:pt>
                <c:pt idx="5735">
                  <c:v>5737</c:v>
                </c:pt>
                <c:pt idx="5736">
                  <c:v>5738</c:v>
                </c:pt>
                <c:pt idx="5737">
                  <c:v>5739</c:v>
                </c:pt>
                <c:pt idx="5738">
                  <c:v>5740</c:v>
                </c:pt>
                <c:pt idx="5739">
                  <c:v>5741</c:v>
                </c:pt>
                <c:pt idx="5740">
                  <c:v>5742</c:v>
                </c:pt>
                <c:pt idx="5741">
                  <c:v>5743</c:v>
                </c:pt>
                <c:pt idx="5742">
                  <c:v>5744</c:v>
                </c:pt>
                <c:pt idx="5743">
                  <c:v>5745</c:v>
                </c:pt>
                <c:pt idx="5744">
                  <c:v>5746</c:v>
                </c:pt>
                <c:pt idx="5745">
                  <c:v>5747</c:v>
                </c:pt>
                <c:pt idx="5746">
                  <c:v>5748</c:v>
                </c:pt>
                <c:pt idx="5747">
                  <c:v>5749</c:v>
                </c:pt>
                <c:pt idx="5748">
                  <c:v>5750</c:v>
                </c:pt>
                <c:pt idx="5749">
                  <c:v>5751</c:v>
                </c:pt>
                <c:pt idx="5750">
                  <c:v>5752</c:v>
                </c:pt>
                <c:pt idx="5751">
                  <c:v>5753</c:v>
                </c:pt>
                <c:pt idx="5752">
                  <c:v>5754</c:v>
                </c:pt>
                <c:pt idx="5753">
                  <c:v>5755</c:v>
                </c:pt>
                <c:pt idx="5754">
                  <c:v>5756</c:v>
                </c:pt>
                <c:pt idx="5755">
                  <c:v>5757</c:v>
                </c:pt>
                <c:pt idx="5756">
                  <c:v>5758</c:v>
                </c:pt>
                <c:pt idx="5757">
                  <c:v>5759</c:v>
                </c:pt>
                <c:pt idx="5758">
                  <c:v>5760</c:v>
                </c:pt>
                <c:pt idx="5759">
                  <c:v>5761</c:v>
                </c:pt>
                <c:pt idx="5760">
                  <c:v>5762</c:v>
                </c:pt>
                <c:pt idx="5761">
                  <c:v>5763</c:v>
                </c:pt>
                <c:pt idx="5762">
                  <c:v>5764</c:v>
                </c:pt>
                <c:pt idx="5763">
                  <c:v>5765</c:v>
                </c:pt>
                <c:pt idx="5764">
                  <c:v>5766</c:v>
                </c:pt>
                <c:pt idx="5765">
                  <c:v>5767</c:v>
                </c:pt>
                <c:pt idx="5766">
                  <c:v>5768</c:v>
                </c:pt>
                <c:pt idx="5767">
                  <c:v>5769</c:v>
                </c:pt>
                <c:pt idx="5768">
                  <c:v>5770</c:v>
                </c:pt>
                <c:pt idx="5769">
                  <c:v>5771</c:v>
                </c:pt>
                <c:pt idx="5770">
                  <c:v>5772</c:v>
                </c:pt>
                <c:pt idx="5771">
                  <c:v>5773</c:v>
                </c:pt>
                <c:pt idx="5772">
                  <c:v>5774</c:v>
                </c:pt>
                <c:pt idx="5773">
                  <c:v>5775</c:v>
                </c:pt>
                <c:pt idx="5774">
                  <c:v>5776</c:v>
                </c:pt>
                <c:pt idx="5775">
                  <c:v>5777</c:v>
                </c:pt>
                <c:pt idx="5776">
                  <c:v>5778</c:v>
                </c:pt>
                <c:pt idx="5777">
                  <c:v>5779</c:v>
                </c:pt>
                <c:pt idx="5778">
                  <c:v>5780</c:v>
                </c:pt>
                <c:pt idx="5779">
                  <c:v>5781</c:v>
                </c:pt>
                <c:pt idx="5780">
                  <c:v>5782</c:v>
                </c:pt>
                <c:pt idx="5781">
                  <c:v>5783</c:v>
                </c:pt>
                <c:pt idx="5782">
                  <c:v>5784</c:v>
                </c:pt>
                <c:pt idx="5783">
                  <c:v>5785</c:v>
                </c:pt>
                <c:pt idx="5784">
                  <c:v>5786</c:v>
                </c:pt>
                <c:pt idx="5785">
                  <c:v>5787</c:v>
                </c:pt>
                <c:pt idx="5786">
                  <c:v>5788</c:v>
                </c:pt>
                <c:pt idx="5787">
                  <c:v>5789</c:v>
                </c:pt>
                <c:pt idx="5788">
                  <c:v>5790</c:v>
                </c:pt>
                <c:pt idx="5789">
                  <c:v>5791</c:v>
                </c:pt>
                <c:pt idx="5790">
                  <c:v>5792</c:v>
                </c:pt>
                <c:pt idx="5791">
                  <c:v>5793</c:v>
                </c:pt>
                <c:pt idx="5792">
                  <c:v>5794</c:v>
                </c:pt>
                <c:pt idx="5793">
                  <c:v>5795</c:v>
                </c:pt>
                <c:pt idx="5794">
                  <c:v>5796</c:v>
                </c:pt>
                <c:pt idx="5795">
                  <c:v>5797</c:v>
                </c:pt>
                <c:pt idx="5796">
                  <c:v>5798</c:v>
                </c:pt>
                <c:pt idx="5797">
                  <c:v>5799</c:v>
                </c:pt>
                <c:pt idx="5798">
                  <c:v>5800</c:v>
                </c:pt>
                <c:pt idx="5799">
                  <c:v>5801</c:v>
                </c:pt>
                <c:pt idx="5800">
                  <c:v>5802</c:v>
                </c:pt>
                <c:pt idx="5801">
                  <c:v>5803</c:v>
                </c:pt>
                <c:pt idx="5802">
                  <c:v>5804</c:v>
                </c:pt>
                <c:pt idx="5803">
                  <c:v>5805</c:v>
                </c:pt>
                <c:pt idx="5804">
                  <c:v>5806</c:v>
                </c:pt>
                <c:pt idx="5805">
                  <c:v>5807</c:v>
                </c:pt>
                <c:pt idx="5806">
                  <c:v>5808</c:v>
                </c:pt>
                <c:pt idx="5807">
                  <c:v>5809</c:v>
                </c:pt>
                <c:pt idx="5808">
                  <c:v>5810</c:v>
                </c:pt>
                <c:pt idx="5809">
                  <c:v>5811</c:v>
                </c:pt>
                <c:pt idx="5810">
                  <c:v>5812</c:v>
                </c:pt>
                <c:pt idx="5811">
                  <c:v>5813</c:v>
                </c:pt>
                <c:pt idx="5812">
                  <c:v>5814</c:v>
                </c:pt>
                <c:pt idx="5813">
                  <c:v>5815</c:v>
                </c:pt>
                <c:pt idx="5814">
                  <c:v>5816</c:v>
                </c:pt>
                <c:pt idx="5815">
                  <c:v>5817</c:v>
                </c:pt>
                <c:pt idx="5816">
                  <c:v>5818</c:v>
                </c:pt>
                <c:pt idx="5817">
                  <c:v>5819</c:v>
                </c:pt>
                <c:pt idx="5818">
                  <c:v>5820</c:v>
                </c:pt>
                <c:pt idx="5819">
                  <c:v>5821</c:v>
                </c:pt>
                <c:pt idx="5820">
                  <c:v>5822</c:v>
                </c:pt>
                <c:pt idx="5821">
                  <c:v>5823</c:v>
                </c:pt>
                <c:pt idx="5822">
                  <c:v>5824</c:v>
                </c:pt>
                <c:pt idx="5823">
                  <c:v>5825</c:v>
                </c:pt>
                <c:pt idx="5824">
                  <c:v>5826</c:v>
                </c:pt>
                <c:pt idx="5825">
                  <c:v>5827</c:v>
                </c:pt>
                <c:pt idx="5826">
                  <c:v>5828</c:v>
                </c:pt>
                <c:pt idx="5827">
                  <c:v>5829</c:v>
                </c:pt>
                <c:pt idx="5828">
                  <c:v>5830</c:v>
                </c:pt>
                <c:pt idx="5829">
                  <c:v>5831</c:v>
                </c:pt>
                <c:pt idx="5830">
                  <c:v>5832</c:v>
                </c:pt>
                <c:pt idx="5831">
                  <c:v>5833</c:v>
                </c:pt>
                <c:pt idx="5832">
                  <c:v>5834</c:v>
                </c:pt>
                <c:pt idx="5833">
                  <c:v>5835</c:v>
                </c:pt>
                <c:pt idx="5834">
                  <c:v>5836</c:v>
                </c:pt>
                <c:pt idx="5835">
                  <c:v>5837</c:v>
                </c:pt>
                <c:pt idx="5836">
                  <c:v>5838</c:v>
                </c:pt>
                <c:pt idx="5837">
                  <c:v>5839</c:v>
                </c:pt>
                <c:pt idx="5838">
                  <c:v>5840</c:v>
                </c:pt>
                <c:pt idx="5839">
                  <c:v>5841</c:v>
                </c:pt>
                <c:pt idx="5840">
                  <c:v>5842</c:v>
                </c:pt>
                <c:pt idx="5841">
                  <c:v>5843</c:v>
                </c:pt>
                <c:pt idx="5842">
                  <c:v>5844</c:v>
                </c:pt>
                <c:pt idx="5843">
                  <c:v>5845</c:v>
                </c:pt>
                <c:pt idx="5844">
                  <c:v>5846</c:v>
                </c:pt>
                <c:pt idx="5845">
                  <c:v>5847</c:v>
                </c:pt>
                <c:pt idx="5846">
                  <c:v>5848</c:v>
                </c:pt>
                <c:pt idx="5847">
                  <c:v>5849</c:v>
                </c:pt>
                <c:pt idx="5848">
                  <c:v>5850</c:v>
                </c:pt>
                <c:pt idx="5849">
                  <c:v>5851</c:v>
                </c:pt>
                <c:pt idx="5850">
                  <c:v>5852</c:v>
                </c:pt>
                <c:pt idx="5851">
                  <c:v>5853</c:v>
                </c:pt>
                <c:pt idx="5852">
                  <c:v>5854</c:v>
                </c:pt>
                <c:pt idx="5853">
                  <c:v>5855</c:v>
                </c:pt>
                <c:pt idx="5854">
                  <c:v>5856</c:v>
                </c:pt>
                <c:pt idx="5855">
                  <c:v>5857</c:v>
                </c:pt>
                <c:pt idx="5856">
                  <c:v>5858</c:v>
                </c:pt>
                <c:pt idx="5857">
                  <c:v>5859</c:v>
                </c:pt>
                <c:pt idx="5858">
                  <c:v>5860</c:v>
                </c:pt>
                <c:pt idx="5859">
                  <c:v>5861</c:v>
                </c:pt>
                <c:pt idx="5860">
                  <c:v>5862</c:v>
                </c:pt>
                <c:pt idx="5861">
                  <c:v>5863</c:v>
                </c:pt>
                <c:pt idx="5862">
                  <c:v>5864</c:v>
                </c:pt>
                <c:pt idx="5863">
                  <c:v>5865</c:v>
                </c:pt>
                <c:pt idx="5864">
                  <c:v>5866</c:v>
                </c:pt>
                <c:pt idx="5865">
                  <c:v>5867</c:v>
                </c:pt>
                <c:pt idx="5866">
                  <c:v>5868</c:v>
                </c:pt>
                <c:pt idx="5867">
                  <c:v>5869</c:v>
                </c:pt>
                <c:pt idx="5868">
                  <c:v>5870</c:v>
                </c:pt>
                <c:pt idx="5869">
                  <c:v>5871</c:v>
                </c:pt>
                <c:pt idx="5870">
                  <c:v>5872</c:v>
                </c:pt>
                <c:pt idx="5871">
                  <c:v>5873</c:v>
                </c:pt>
                <c:pt idx="5872">
                  <c:v>5874</c:v>
                </c:pt>
                <c:pt idx="5873">
                  <c:v>5875</c:v>
                </c:pt>
                <c:pt idx="5874">
                  <c:v>5876</c:v>
                </c:pt>
                <c:pt idx="5875">
                  <c:v>5877</c:v>
                </c:pt>
                <c:pt idx="5876">
                  <c:v>5878</c:v>
                </c:pt>
                <c:pt idx="5877">
                  <c:v>5879</c:v>
                </c:pt>
                <c:pt idx="5878">
                  <c:v>5880</c:v>
                </c:pt>
                <c:pt idx="5879">
                  <c:v>5881</c:v>
                </c:pt>
                <c:pt idx="5880">
                  <c:v>5882</c:v>
                </c:pt>
                <c:pt idx="5881">
                  <c:v>5883</c:v>
                </c:pt>
                <c:pt idx="5882">
                  <c:v>5884</c:v>
                </c:pt>
                <c:pt idx="5883">
                  <c:v>5885</c:v>
                </c:pt>
                <c:pt idx="5884">
                  <c:v>5886</c:v>
                </c:pt>
                <c:pt idx="5885">
                  <c:v>5887</c:v>
                </c:pt>
                <c:pt idx="5886">
                  <c:v>5888</c:v>
                </c:pt>
                <c:pt idx="5887">
                  <c:v>5889</c:v>
                </c:pt>
                <c:pt idx="5888">
                  <c:v>5890</c:v>
                </c:pt>
                <c:pt idx="5889">
                  <c:v>5891</c:v>
                </c:pt>
                <c:pt idx="5890">
                  <c:v>5892</c:v>
                </c:pt>
                <c:pt idx="5891">
                  <c:v>5893</c:v>
                </c:pt>
                <c:pt idx="5892">
                  <c:v>5894</c:v>
                </c:pt>
                <c:pt idx="5893">
                  <c:v>5895</c:v>
                </c:pt>
                <c:pt idx="5894">
                  <c:v>5896</c:v>
                </c:pt>
                <c:pt idx="5895">
                  <c:v>5897</c:v>
                </c:pt>
                <c:pt idx="5896">
                  <c:v>5898</c:v>
                </c:pt>
                <c:pt idx="5897">
                  <c:v>5899</c:v>
                </c:pt>
                <c:pt idx="5898">
                  <c:v>5900</c:v>
                </c:pt>
                <c:pt idx="5899">
                  <c:v>5901</c:v>
                </c:pt>
                <c:pt idx="5900">
                  <c:v>5902</c:v>
                </c:pt>
                <c:pt idx="5901">
                  <c:v>5903</c:v>
                </c:pt>
                <c:pt idx="5902">
                  <c:v>5904</c:v>
                </c:pt>
                <c:pt idx="5903">
                  <c:v>5905</c:v>
                </c:pt>
                <c:pt idx="5904">
                  <c:v>5906</c:v>
                </c:pt>
                <c:pt idx="5905">
                  <c:v>5907</c:v>
                </c:pt>
                <c:pt idx="5906">
                  <c:v>5908</c:v>
                </c:pt>
                <c:pt idx="5907">
                  <c:v>5909</c:v>
                </c:pt>
                <c:pt idx="5908">
                  <c:v>5910</c:v>
                </c:pt>
                <c:pt idx="5909">
                  <c:v>5911</c:v>
                </c:pt>
                <c:pt idx="5910">
                  <c:v>5912</c:v>
                </c:pt>
                <c:pt idx="5911">
                  <c:v>5913</c:v>
                </c:pt>
                <c:pt idx="5912">
                  <c:v>5914</c:v>
                </c:pt>
                <c:pt idx="5913">
                  <c:v>5915</c:v>
                </c:pt>
                <c:pt idx="5914">
                  <c:v>5916</c:v>
                </c:pt>
                <c:pt idx="5915">
                  <c:v>5917</c:v>
                </c:pt>
                <c:pt idx="5916">
                  <c:v>5918</c:v>
                </c:pt>
                <c:pt idx="5917">
                  <c:v>5919</c:v>
                </c:pt>
                <c:pt idx="5918">
                  <c:v>5920</c:v>
                </c:pt>
                <c:pt idx="5919">
                  <c:v>5921</c:v>
                </c:pt>
                <c:pt idx="5920">
                  <c:v>5922</c:v>
                </c:pt>
                <c:pt idx="5921">
                  <c:v>5923</c:v>
                </c:pt>
                <c:pt idx="5922">
                  <c:v>5924</c:v>
                </c:pt>
                <c:pt idx="5923">
                  <c:v>5925</c:v>
                </c:pt>
                <c:pt idx="5924">
                  <c:v>5926</c:v>
                </c:pt>
                <c:pt idx="5925">
                  <c:v>5927</c:v>
                </c:pt>
                <c:pt idx="5926">
                  <c:v>5928</c:v>
                </c:pt>
                <c:pt idx="5927">
                  <c:v>5929</c:v>
                </c:pt>
                <c:pt idx="5928">
                  <c:v>5930</c:v>
                </c:pt>
                <c:pt idx="5929">
                  <c:v>5931</c:v>
                </c:pt>
                <c:pt idx="5930">
                  <c:v>5932</c:v>
                </c:pt>
                <c:pt idx="5931">
                  <c:v>5933</c:v>
                </c:pt>
                <c:pt idx="5932">
                  <c:v>5934</c:v>
                </c:pt>
                <c:pt idx="5933">
                  <c:v>5935</c:v>
                </c:pt>
                <c:pt idx="5934">
                  <c:v>5936</c:v>
                </c:pt>
                <c:pt idx="5935">
                  <c:v>5937</c:v>
                </c:pt>
                <c:pt idx="5936">
                  <c:v>5938</c:v>
                </c:pt>
                <c:pt idx="5937">
                  <c:v>5939</c:v>
                </c:pt>
                <c:pt idx="5938">
                  <c:v>5940</c:v>
                </c:pt>
                <c:pt idx="5939">
                  <c:v>5941</c:v>
                </c:pt>
                <c:pt idx="5940">
                  <c:v>5942</c:v>
                </c:pt>
                <c:pt idx="5941">
                  <c:v>5943</c:v>
                </c:pt>
                <c:pt idx="5942">
                  <c:v>5944</c:v>
                </c:pt>
                <c:pt idx="5943">
                  <c:v>5945</c:v>
                </c:pt>
                <c:pt idx="5944">
                  <c:v>5946</c:v>
                </c:pt>
                <c:pt idx="5945">
                  <c:v>5947</c:v>
                </c:pt>
                <c:pt idx="5946">
                  <c:v>5948</c:v>
                </c:pt>
                <c:pt idx="5947">
                  <c:v>5949</c:v>
                </c:pt>
                <c:pt idx="5948">
                  <c:v>5950</c:v>
                </c:pt>
                <c:pt idx="5949">
                  <c:v>5951</c:v>
                </c:pt>
                <c:pt idx="5950">
                  <c:v>5952</c:v>
                </c:pt>
                <c:pt idx="5951">
                  <c:v>5953</c:v>
                </c:pt>
                <c:pt idx="5952">
                  <c:v>5954</c:v>
                </c:pt>
                <c:pt idx="5953">
                  <c:v>5955</c:v>
                </c:pt>
                <c:pt idx="5954">
                  <c:v>5956</c:v>
                </c:pt>
                <c:pt idx="5955">
                  <c:v>5957</c:v>
                </c:pt>
                <c:pt idx="5956">
                  <c:v>5958</c:v>
                </c:pt>
                <c:pt idx="5957">
                  <c:v>5959</c:v>
                </c:pt>
                <c:pt idx="5958">
                  <c:v>5960</c:v>
                </c:pt>
                <c:pt idx="5959">
                  <c:v>5961</c:v>
                </c:pt>
                <c:pt idx="5960">
                  <c:v>5962</c:v>
                </c:pt>
                <c:pt idx="5961">
                  <c:v>5963</c:v>
                </c:pt>
                <c:pt idx="5962">
                  <c:v>5964</c:v>
                </c:pt>
                <c:pt idx="5963">
                  <c:v>5965</c:v>
                </c:pt>
                <c:pt idx="5964">
                  <c:v>5966</c:v>
                </c:pt>
                <c:pt idx="5965">
                  <c:v>5967</c:v>
                </c:pt>
                <c:pt idx="5966">
                  <c:v>5968</c:v>
                </c:pt>
                <c:pt idx="5967">
                  <c:v>5969</c:v>
                </c:pt>
                <c:pt idx="5968">
                  <c:v>5970</c:v>
                </c:pt>
                <c:pt idx="5969">
                  <c:v>5971</c:v>
                </c:pt>
                <c:pt idx="5970">
                  <c:v>5972</c:v>
                </c:pt>
                <c:pt idx="5971">
                  <c:v>5973</c:v>
                </c:pt>
                <c:pt idx="5972">
                  <c:v>5974</c:v>
                </c:pt>
                <c:pt idx="5973">
                  <c:v>5975</c:v>
                </c:pt>
                <c:pt idx="5974">
                  <c:v>5976</c:v>
                </c:pt>
                <c:pt idx="5975">
                  <c:v>5977</c:v>
                </c:pt>
                <c:pt idx="5976">
                  <c:v>5978</c:v>
                </c:pt>
                <c:pt idx="5977">
                  <c:v>5979</c:v>
                </c:pt>
                <c:pt idx="5978">
                  <c:v>5980</c:v>
                </c:pt>
                <c:pt idx="5979">
                  <c:v>5981</c:v>
                </c:pt>
                <c:pt idx="5980">
                  <c:v>5982</c:v>
                </c:pt>
                <c:pt idx="5981">
                  <c:v>5983</c:v>
                </c:pt>
                <c:pt idx="5982">
                  <c:v>5984</c:v>
                </c:pt>
                <c:pt idx="5983">
                  <c:v>5985</c:v>
                </c:pt>
                <c:pt idx="5984">
                  <c:v>5986</c:v>
                </c:pt>
                <c:pt idx="5985">
                  <c:v>5987</c:v>
                </c:pt>
                <c:pt idx="5986">
                  <c:v>5988</c:v>
                </c:pt>
                <c:pt idx="5987">
                  <c:v>5989</c:v>
                </c:pt>
                <c:pt idx="5988">
                  <c:v>5990</c:v>
                </c:pt>
                <c:pt idx="5989">
                  <c:v>5991</c:v>
                </c:pt>
                <c:pt idx="5990">
                  <c:v>5992</c:v>
                </c:pt>
                <c:pt idx="5991">
                  <c:v>5993</c:v>
                </c:pt>
                <c:pt idx="5992">
                  <c:v>5994</c:v>
                </c:pt>
                <c:pt idx="5993">
                  <c:v>5995</c:v>
                </c:pt>
                <c:pt idx="5994">
                  <c:v>5996</c:v>
                </c:pt>
                <c:pt idx="5995">
                  <c:v>5997</c:v>
                </c:pt>
                <c:pt idx="5996">
                  <c:v>5998</c:v>
                </c:pt>
                <c:pt idx="5997">
                  <c:v>5999</c:v>
                </c:pt>
                <c:pt idx="5998">
                  <c:v>6000</c:v>
                </c:pt>
                <c:pt idx="5999">
                  <c:v>6001</c:v>
                </c:pt>
                <c:pt idx="6000">
                  <c:v>6002</c:v>
                </c:pt>
                <c:pt idx="6001">
                  <c:v>6003</c:v>
                </c:pt>
                <c:pt idx="6002">
                  <c:v>6004</c:v>
                </c:pt>
                <c:pt idx="6003">
                  <c:v>6005</c:v>
                </c:pt>
                <c:pt idx="6004">
                  <c:v>6006</c:v>
                </c:pt>
                <c:pt idx="6005">
                  <c:v>6007</c:v>
                </c:pt>
                <c:pt idx="6006">
                  <c:v>6008</c:v>
                </c:pt>
                <c:pt idx="6007">
                  <c:v>6009</c:v>
                </c:pt>
                <c:pt idx="6008">
                  <c:v>6010</c:v>
                </c:pt>
                <c:pt idx="6009">
                  <c:v>6011</c:v>
                </c:pt>
                <c:pt idx="6010">
                  <c:v>6012</c:v>
                </c:pt>
                <c:pt idx="6011">
                  <c:v>6013</c:v>
                </c:pt>
                <c:pt idx="6012">
                  <c:v>6014</c:v>
                </c:pt>
                <c:pt idx="6013">
                  <c:v>6015</c:v>
                </c:pt>
                <c:pt idx="6014">
                  <c:v>6016</c:v>
                </c:pt>
                <c:pt idx="6015">
                  <c:v>6017</c:v>
                </c:pt>
                <c:pt idx="6016">
                  <c:v>6018</c:v>
                </c:pt>
                <c:pt idx="6017">
                  <c:v>6019</c:v>
                </c:pt>
                <c:pt idx="6018">
                  <c:v>6020</c:v>
                </c:pt>
                <c:pt idx="6019">
                  <c:v>6021</c:v>
                </c:pt>
                <c:pt idx="6020">
                  <c:v>6022</c:v>
                </c:pt>
                <c:pt idx="6021">
                  <c:v>6023</c:v>
                </c:pt>
                <c:pt idx="6022">
                  <c:v>6024</c:v>
                </c:pt>
                <c:pt idx="6023">
                  <c:v>6025</c:v>
                </c:pt>
                <c:pt idx="6024">
                  <c:v>6026</c:v>
                </c:pt>
                <c:pt idx="6025">
                  <c:v>6027</c:v>
                </c:pt>
                <c:pt idx="6026">
                  <c:v>6028</c:v>
                </c:pt>
                <c:pt idx="6027">
                  <c:v>6029</c:v>
                </c:pt>
                <c:pt idx="6028">
                  <c:v>6030</c:v>
                </c:pt>
                <c:pt idx="6029">
                  <c:v>6031</c:v>
                </c:pt>
                <c:pt idx="6030">
                  <c:v>6032</c:v>
                </c:pt>
                <c:pt idx="6031">
                  <c:v>6033</c:v>
                </c:pt>
                <c:pt idx="6032">
                  <c:v>6034</c:v>
                </c:pt>
                <c:pt idx="6033">
                  <c:v>6035</c:v>
                </c:pt>
                <c:pt idx="6034">
                  <c:v>6036</c:v>
                </c:pt>
                <c:pt idx="6035">
                  <c:v>6037</c:v>
                </c:pt>
                <c:pt idx="6036">
                  <c:v>6038</c:v>
                </c:pt>
                <c:pt idx="6037">
                  <c:v>6039</c:v>
                </c:pt>
                <c:pt idx="6038">
                  <c:v>6040</c:v>
                </c:pt>
                <c:pt idx="6039">
                  <c:v>6041</c:v>
                </c:pt>
                <c:pt idx="6040">
                  <c:v>6042</c:v>
                </c:pt>
                <c:pt idx="6041">
                  <c:v>6043</c:v>
                </c:pt>
                <c:pt idx="6042">
                  <c:v>6044</c:v>
                </c:pt>
                <c:pt idx="6043">
                  <c:v>6045</c:v>
                </c:pt>
                <c:pt idx="6044">
                  <c:v>6046</c:v>
                </c:pt>
                <c:pt idx="6045">
                  <c:v>6047</c:v>
                </c:pt>
                <c:pt idx="6046">
                  <c:v>6048</c:v>
                </c:pt>
                <c:pt idx="6047">
                  <c:v>6049</c:v>
                </c:pt>
                <c:pt idx="6048">
                  <c:v>6050</c:v>
                </c:pt>
                <c:pt idx="6049">
                  <c:v>6051</c:v>
                </c:pt>
                <c:pt idx="6050">
                  <c:v>6052</c:v>
                </c:pt>
                <c:pt idx="6051">
                  <c:v>6053</c:v>
                </c:pt>
                <c:pt idx="6052">
                  <c:v>6054</c:v>
                </c:pt>
                <c:pt idx="6053">
                  <c:v>6055</c:v>
                </c:pt>
                <c:pt idx="6054">
                  <c:v>6056</c:v>
                </c:pt>
                <c:pt idx="6055">
                  <c:v>6057</c:v>
                </c:pt>
                <c:pt idx="6056">
                  <c:v>6058</c:v>
                </c:pt>
                <c:pt idx="6057">
                  <c:v>6059</c:v>
                </c:pt>
                <c:pt idx="6058">
                  <c:v>6060</c:v>
                </c:pt>
                <c:pt idx="6059">
                  <c:v>6061</c:v>
                </c:pt>
                <c:pt idx="6060">
                  <c:v>6062</c:v>
                </c:pt>
                <c:pt idx="6061">
                  <c:v>6063</c:v>
                </c:pt>
                <c:pt idx="6062">
                  <c:v>6064</c:v>
                </c:pt>
                <c:pt idx="6063">
                  <c:v>6065</c:v>
                </c:pt>
                <c:pt idx="6064">
                  <c:v>6066</c:v>
                </c:pt>
                <c:pt idx="6065">
                  <c:v>6067</c:v>
                </c:pt>
                <c:pt idx="6066">
                  <c:v>6068</c:v>
                </c:pt>
                <c:pt idx="6067">
                  <c:v>6069</c:v>
                </c:pt>
                <c:pt idx="6068">
                  <c:v>6070</c:v>
                </c:pt>
                <c:pt idx="6069">
                  <c:v>6071</c:v>
                </c:pt>
                <c:pt idx="6070">
                  <c:v>6072</c:v>
                </c:pt>
                <c:pt idx="6071">
                  <c:v>6073</c:v>
                </c:pt>
                <c:pt idx="6072">
                  <c:v>6074</c:v>
                </c:pt>
                <c:pt idx="6073">
                  <c:v>6075</c:v>
                </c:pt>
                <c:pt idx="6074">
                  <c:v>6076</c:v>
                </c:pt>
                <c:pt idx="6075">
                  <c:v>6077</c:v>
                </c:pt>
                <c:pt idx="6076">
                  <c:v>6078</c:v>
                </c:pt>
                <c:pt idx="6077">
                  <c:v>6079</c:v>
                </c:pt>
                <c:pt idx="6078">
                  <c:v>6080</c:v>
                </c:pt>
                <c:pt idx="6079">
                  <c:v>6081</c:v>
                </c:pt>
                <c:pt idx="6080">
                  <c:v>6082</c:v>
                </c:pt>
                <c:pt idx="6081">
                  <c:v>6083</c:v>
                </c:pt>
                <c:pt idx="6082">
                  <c:v>6084</c:v>
                </c:pt>
                <c:pt idx="6083">
                  <c:v>6085</c:v>
                </c:pt>
                <c:pt idx="6084">
                  <c:v>6086</c:v>
                </c:pt>
                <c:pt idx="6085">
                  <c:v>6087</c:v>
                </c:pt>
                <c:pt idx="6086">
                  <c:v>6088</c:v>
                </c:pt>
                <c:pt idx="6087">
                  <c:v>6089</c:v>
                </c:pt>
                <c:pt idx="6088">
                  <c:v>6090</c:v>
                </c:pt>
                <c:pt idx="6089">
                  <c:v>6091</c:v>
                </c:pt>
                <c:pt idx="6090">
                  <c:v>6092</c:v>
                </c:pt>
                <c:pt idx="6091">
                  <c:v>6093</c:v>
                </c:pt>
                <c:pt idx="6092">
                  <c:v>6094</c:v>
                </c:pt>
                <c:pt idx="6093">
                  <c:v>6095</c:v>
                </c:pt>
                <c:pt idx="6094">
                  <c:v>6096</c:v>
                </c:pt>
                <c:pt idx="6095">
                  <c:v>6097</c:v>
                </c:pt>
                <c:pt idx="6096">
                  <c:v>6098</c:v>
                </c:pt>
                <c:pt idx="6097">
                  <c:v>6099</c:v>
                </c:pt>
                <c:pt idx="6098">
                  <c:v>6100</c:v>
                </c:pt>
                <c:pt idx="6099">
                  <c:v>6101</c:v>
                </c:pt>
                <c:pt idx="6100">
                  <c:v>6102</c:v>
                </c:pt>
                <c:pt idx="6101">
                  <c:v>6103</c:v>
                </c:pt>
                <c:pt idx="6102">
                  <c:v>6104</c:v>
                </c:pt>
                <c:pt idx="6103">
                  <c:v>6105</c:v>
                </c:pt>
                <c:pt idx="6104">
                  <c:v>6106</c:v>
                </c:pt>
                <c:pt idx="6105">
                  <c:v>6107</c:v>
                </c:pt>
                <c:pt idx="6106">
                  <c:v>6108</c:v>
                </c:pt>
                <c:pt idx="6107">
                  <c:v>6109</c:v>
                </c:pt>
                <c:pt idx="6108">
                  <c:v>6110</c:v>
                </c:pt>
                <c:pt idx="6109">
                  <c:v>6111</c:v>
                </c:pt>
                <c:pt idx="6110">
                  <c:v>6112</c:v>
                </c:pt>
                <c:pt idx="6111">
                  <c:v>6113</c:v>
                </c:pt>
                <c:pt idx="6112">
                  <c:v>6114</c:v>
                </c:pt>
                <c:pt idx="6113">
                  <c:v>6115</c:v>
                </c:pt>
                <c:pt idx="6114">
                  <c:v>6116</c:v>
                </c:pt>
                <c:pt idx="6115">
                  <c:v>6117</c:v>
                </c:pt>
                <c:pt idx="6116">
                  <c:v>6118</c:v>
                </c:pt>
                <c:pt idx="6117">
                  <c:v>6119</c:v>
                </c:pt>
                <c:pt idx="6118">
                  <c:v>6120</c:v>
                </c:pt>
                <c:pt idx="6119">
                  <c:v>6121</c:v>
                </c:pt>
                <c:pt idx="6120">
                  <c:v>6122</c:v>
                </c:pt>
                <c:pt idx="6121">
                  <c:v>6123</c:v>
                </c:pt>
                <c:pt idx="6122">
                  <c:v>6124</c:v>
                </c:pt>
                <c:pt idx="6123">
                  <c:v>6125</c:v>
                </c:pt>
                <c:pt idx="6124">
                  <c:v>6126</c:v>
                </c:pt>
                <c:pt idx="6125">
                  <c:v>6127</c:v>
                </c:pt>
                <c:pt idx="6126">
                  <c:v>6128</c:v>
                </c:pt>
                <c:pt idx="6127">
                  <c:v>6129</c:v>
                </c:pt>
                <c:pt idx="6128">
                  <c:v>6130</c:v>
                </c:pt>
                <c:pt idx="6129">
                  <c:v>6131</c:v>
                </c:pt>
                <c:pt idx="6130">
                  <c:v>6132</c:v>
                </c:pt>
                <c:pt idx="6131">
                  <c:v>6133</c:v>
                </c:pt>
                <c:pt idx="6132">
                  <c:v>6134</c:v>
                </c:pt>
                <c:pt idx="6133">
                  <c:v>6135</c:v>
                </c:pt>
                <c:pt idx="6134">
                  <c:v>6136</c:v>
                </c:pt>
                <c:pt idx="6135">
                  <c:v>6137</c:v>
                </c:pt>
                <c:pt idx="6136">
                  <c:v>6138</c:v>
                </c:pt>
                <c:pt idx="6137">
                  <c:v>6139</c:v>
                </c:pt>
                <c:pt idx="6138">
                  <c:v>6140</c:v>
                </c:pt>
                <c:pt idx="6139">
                  <c:v>6141</c:v>
                </c:pt>
                <c:pt idx="6140">
                  <c:v>6142</c:v>
                </c:pt>
                <c:pt idx="6141">
                  <c:v>6143</c:v>
                </c:pt>
                <c:pt idx="6142">
                  <c:v>6144</c:v>
                </c:pt>
                <c:pt idx="6143">
                  <c:v>6145</c:v>
                </c:pt>
                <c:pt idx="6144">
                  <c:v>6146</c:v>
                </c:pt>
                <c:pt idx="6145">
                  <c:v>6147</c:v>
                </c:pt>
                <c:pt idx="6146">
                  <c:v>6148</c:v>
                </c:pt>
                <c:pt idx="6147">
                  <c:v>6149</c:v>
                </c:pt>
                <c:pt idx="6148">
                  <c:v>6150</c:v>
                </c:pt>
                <c:pt idx="6149">
                  <c:v>6151</c:v>
                </c:pt>
                <c:pt idx="6150">
                  <c:v>6152</c:v>
                </c:pt>
                <c:pt idx="6151">
                  <c:v>6153</c:v>
                </c:pt>
                <c:pt idx="6152">
                  <c:v>6154</c:v>
                </c:pt>
                <c:pt idx="6153">
                  <c:v>6155</c:v>
                </c:pt>
                <c:pt idx="6154">
                  <c:v>6156</c:v>
                </c:pt>
                <c:pt idx="6155">
                  <c:v>6157</c:v>
                </c:pt>
                <c:pt idx="6156">
                  <c:v>6158</c:v>
                </c:pt>
                <c:pt idx="6157">
                  <c:v>6159</c:v>
                </c:pt>
                <c:pt idx="6158">
                  <c:v>6160</c:v>
                </c:pt>
                <c:pt idx="6159">
                  <c:v>6161</c:v>
                </c:pt>
                <c:pt idx="6160">
                  <c:v>6162</c:v>
                </c:pt>
                <c:pt idx="6161">
                  <c:v>6163</c:v>
                </c:pt>
                <c:pt idx="6162">
                  <c:v>6164</c:v>
                </c:pt>
                <c:pt idx="6163">
                  <c:v>6165</c:v>
                </c:pt>
                <c:pt idx="6164">
                  <c:v>6166</c:v>
                </c:pt>
                <c:pt idx="6165">
                  <c:v>6167</c:v>
                </c:pt>
                <c:pt idx="6166">
                  <c:v>6168</c:v>
                </c:pt>
                <c:pt idx="6167">
                  <c:v>6169</c:v>
                </c:pt>
                <c:pt idx="6168">
                  <c:v>6170</c:v>
                </c:pt>
                <c:pt idx="6169">
                  <c:v>6171</c:v>
                </c:pt>
                <c:pt idx="6170">
                  <c:v>6172</c:v>
                </c:pt>
                <c:pt idx="6171">
                  <c:v>6173</c:v>
                </c:pt>
                <c:pt idx="6172">
                  <c:v>6174</c:v>
                </c:pt>
                <c:pt idx="6173">
                  <c:v>6175</c:v>
                </c:pt>
                <c:pt idx="6174">
                  <c:v>6176</c:v>
                </c:pt>
                <c:pt idx="6175">
                  <c:v>6177</c:v>
                </c:pt>
                <c:pt idx="6176">
                  <c:v>6178</c:v>
                </c:pt>
                <c:pt idx="6177">
                  <c:v>6179</c:v>
                </c:pt>
                <c:pt idx="6178">
                  <c:v>6180</c:v>
                </c:pt>
                <c:pt idx="6179">
                  <c:v>6181</c:v>
                </c:pt>
                <c:pt idx="6180">
                  <c:v>6182</c:v>
                </c:pt>
                <c:pt idx="6181">
                  <c:v>6183</c:v>
                </c:pt>
                <c:pt idx="6182">
                  <c:v>6184</c:v>
                </c:pt>
                <c:pt idx="6183">
                  <c:v>6185</c:v>
                </c:pt>
                <c:pt idx="6184">
                  <c:v>6186</c:v>
                </c:pt>
                <c:pt idx="6185">
                  <c:v>6187</c:v>
                </c:pt>
                <c:pt idx="6186">
                  <c:v>6188</c:v>
                </c:pt>
                <c:pt idx="6187">
                  <c:v>6189</c:v>
                </c:pt>
                <c:pt idx="6188">
                  <c:v>6190</c:v>
                </c:pt>
                <c:pt idx="6189">
                  <c:v>6191</c:v>
                </c:pt>
                <c:pt idx="6190">
                  <c:v>6192</c:v>
                </c:pt>
                <c:pt idx="6191">
                  <c:v>6193</c:v>
                </c:pt>
                <c:pt idx="6192">
                  <c:v>6194</c:v>
                </c:pt>
                <c:pt idx="6193">
                  <c:v>6195</c:v>
                </c:pt>
                <c:pt idx="6194">
                  <c:v>6196</c:v>
                </c:pt>
                <c:pt idx="6195">
                  <c:v>6197</c:v>
                </c:pt>
                <c:pt idx="6196">
                  <c:v>6198</c:v>
                </c:pt>
                <c:pt idx="6197">
                  <c:v>6199</c:v>
                </c:pt>
                <c:pt idx="6198">
                  <c:v>6200</c:v>
                </c:pt>
                <c:pt idx="6199">
                  <c:v>6201</c:v>
                </c:pt>
                <c:pt idx="6200">
                  <c:v>6202</c:v>
                </c:pt>
                <c:pt idx="6201">
                  <c:v>6203</c:v>
                </c:pt>
                <c:pt idx="6202">
                  <c:v>6204</c:v>
                </c:pt>
                <c:pt idx="6203">
                  <c:v>6205</c:v>
                </c:pt>
                <c:pt idx="6204">
                  <c:v>6206</c:v>
                </c:pt>
                <c:pt idx="6205">
                  <c:v>6207</c:v>
                </c:pt>
                <c:pt idx="6206">
                  <c:v>6208</c:v>
                </c:pt>
                <c:pt idx="6207">
                  <c:v>6209</c:v>
                </c:pt>
                <c:pt idx="6208">
                  <c:v>6210</c:v>
                </c:pt>
                <c:pt idx="6209">
                  <c:v>6211</c:v>
                </c:pt>
                <c:pt idx="6210">
                  <c:v>6212</c:v>
                </c:pt>
                <c:pt idx="6211">
                  <c:v>6213</c:v>
                </c:pt>
                <c:pt idx="6212">
                  <c:v>6214</c:v>
                </c:pt>
                <c:pt idx="6213">
                  <c:v>6215</c:v>
                </c:pt>
                <c:pt idx="6214">
                  <c:v>6216</c:v>
                </c:pt>
                <c:pt idx="6215">
                  <c:v>6217</c:v>
                </c:pt>
                <c:pt idx="6216">
                  <c:v>6218</c:v>
                </c:pt>
                <c:pt idx="6217">
                  <c:v>6219</c:v>
                </c:pt>
                <c:pt idx="6218">
                  <c:v>6220</c:v>
                </c:pt>
                <c:pt idx="6219">
                  <c:v>6221</c:v>
                </c:pt>
                <c:pt idx="6220">
                  <c:v>6222</c:v>
                </c:pt>
                <c:pt idx="6221">
                  <c:v>6223</c:v>
                </c:pt>
                <c:pt idx="6222">
                  <c:v>6224</c:v>
                </c:pt>
                <c:pt idx="6223">
                  <c:v>6225</c:v>
                </c:pt>
                <c:pt idx="6224">
                  <c:v>6226</c:v>
                </c:pt>
                <c:pt idx="6225">
                  <c:v>6227</c:v>
                </c:pt>
                <c:pt idx="6226">
                  <c:v>6228</c:v>
                </c:pt>
                <c:pt idx="6227">
                  <c:v>6229</c:v>
                </c:pt>
                <c:pt idx="6228">
                  <c:v>6230</c:v>
                </c:pt>
                <c:pt idx="6229">
                  <c:v>6231</c:v>
                </c:pt>
                <c:pt idx="6230">
                  <c:v>6232</c:v>
                </c:pt>
                <c:pt idx="6231">
                  <c:v>6233</c:v>
                </c:pt>
                <c:pt idx="6232">
                  <c:v>6234</c:v>
                </c:pt>
                <c:pt idx="6233">
                  <c:v>6235</c:v>
                </c:pt>
                <c:pt idx="6234">
                  <c:v>6236</c:v>
                </c:pt>
                <c:pt idx="6235">
                  <c:v>6237</c:v>
                </c:pt>
                <c:pt idx="6236">
                  <c:v>6238</c:v>
                </c:pt>
                <c:pt idx="6237">
                  <c:v>6239</c:v>
                </c:pt>
                <c:pt idx="6238">
                  <c:v>6240</c:v>
                </c:pt>
                <c:pt idx="6239">
                  <c:v>6241</c:v>
                </c:pt>
                <c:pt idx="6240">
                  <c:v>6242</c:v>
                </c:pt>
                <c:pt idx="6241">
                  <c:v>6243</c:v>
                </c:pt>
                <c:pt idx="6242">
                  <c:v>6244</c:v>
                </c:pt>
                <c:pt idx="6243">
                  <c:v>6245</c:v>
                </c:pt>
                <c:pt idx="6244">
                  <c:v>6246</c:v>
                </c:pt>
                <c:pt idx="6245">
                  <c:v>6247</c:v>
                </c:pt>
                <c:pt idx="6246">
                  <c:v>6248</c:v>
                </c:pt>
                <c:pt idx="6247">
                  <c:v>6249</c:v>
                </c:pt>
                <c:pt idx="6248">
                  <c:v>6250</c:v>
                </c:pt>
                <c:pt idx="6249">
                  <c:v>6251</c:v>
                </c:pt>
                <c:pt idx="6250">
                  <c:v>6252</c:v>
                </c:pt>
                <c:pt idx="6251">
                  <c:v>6253</c:v>
                </c:pt>
                <c:pt idx="6252">
                  <c:v>6254</c:v>
                </c:pt>
                <c:pt idx="6253">
                  <c:v>6255</c:v>
                </c:pt>
                <c:pt idx="6254">
                  <c:v>6256</c:v>
                </c:pt>
                <c:pt idx="6255">
                  <c:v>6257</c:v>
                </c:pt>
                <c:pt idx="6256">
                  <c:v>6258</c:v>
                </c:pt>
                <c:pt idx="6257">
                  <c:v>6259</c:v>
                </c:pt>
                <c:pt idx="6258">
                  <c:v>6260</c:v>
                </c:pt>
                <c:pt idx="6259">
                  <c:v>6261</c:v>
                </c:pt>
                <c:pt idx="6260">
                  <c:v>6262</c:v>
                </c:pt>
                <c:pt idx="6261">
                  <c:v>6263</c:v>
                </c:pt>
                <c:pt idx="6262">
                  <c:v>6264</c:v>
                </c:pt>
                <c:pt idx="6263">
                  <c:v>6265</c:v>
                </c:pt>
                <c:pt idx="6264">
                  <c:v>6266</c:v>
                </c:pt>
                <c:pt idx="6265">
                  <c:v>6267</c:v>
                </c:pt>
                <c:pt idx="6266">
                  <c:v>6268</c:v>
                </c:pt>
                <c:pt idx="6267">
                  <c:v>6269</c:v>
                </c:pt>
                <c:pt idx="6268">
                  <c:v>6270</c:v>
                </c:pt>
                <c:pt idx="6269">
                  <c:v>6271</c:v>
                </c:pt>
                <c:pt idx="6270">
                  <c:v>6272</c:v>
                </c:pt>
                <c:pt idx="6271">
                  <c:v>6273</c:v>
                </c:pt>
                <c:pt idx="6272">
                  <c:v>6274</c:v>
                </c:pt>
                <c:pt idx="6273">
                  <c:v>6275</c:v>
                </c:pt>
                <c:pt idx="6274">
                  <c:v>6276</c:v>
                </c:pt>
                <c:pt idx="6275">
                  <c:v>6277</c:v>
                </c:pt>
                <c:pt idx="6276">
                  <c:v>6278</c:v>
                </c:pt>
                <c:pt idx="6277">
                  <c:v>6279</c:v>
                </c:pt>
                <c:pt idx="6278">
                  <c:v>6280</c:v>
                </c:pt>
                <c:pt idx="6279">
                  <c:v>6281</c:v>
                </c:pt>
                <c:pt idx="6280">
                  <c:v>6282</c:v>
                </c:pt>
                <c:pt idx="6281">
                  <c:v>6283</c:v>
                </c:pt>
                <c:pt idx="6282">
                  <c:v>6284</c:v>
                </c:pt>
                <c:pt idx="6283">
                  <c:v>6285</c:v>
                </c:pt>
                <c:pt idx="6284">
                  <c:v>6286</c:v>
                </c:pt>
                <c:pt idx="6285">
                  <c:v>6287</c:v>
                </c:pt>
                <c:pt idx="6286">
                  <c:v>6288</c:v>
                </c:pt>
                <c:pt idx="6287">
                  <c:v>6289</c:v>
                </c:pt>
                <c:pt idx="6288">
                  <c:v>6290</c:v>
                </c:pt>
                <c:pt idx="6289">
                  <c:v>6291</c:v>
                </c:pt>
                <c:pt idx="6290">
                  <c:v>6292</c:v>
                </c:pt>
                <c:pt idx="6291">
                  <c:v>6293</c:v>
                </c:pt>
                <c:pt idx="6292">
                  <c:v>6294</c:v>
                </c:pt>
                <c:pt idx="6293">
                  <c:v>6295</c:v>
                </c:pt>
                <c:pt idx="6294">
                  <c:v>6296</c:v>
                </c:pt>
                <c:pt idx="6295">
                  <c:v>6297</c:v>
                </c:pt>
                <c:pt idx="6296">
                  <c:v>6298</c:v>
                </c:pt>
                <c:pt idx="6297">
                  <c:v>6299</c:v>
                </c:pt>
                <c:pt idx="6298">
                  <c:v>6300</c:v>
                </c:pt>
                <c:pt idx="6299">
                  <c:v>6301</c:v>
                </c:pt>
                <c:pt idx="6300">
                  <c:v>6302</c:v>
                </c:pt>
                <c:pt idx="6301">
                  <c:v>6303</c:v>
                </c:pt>
                <c:pt idx="6302">
                  <c:v>6304</c:v>
                </c:pt>
                <c:pt idx="6303">
                  <c:v>6305</c:v>
                </c:pt>
                <c:pt idx="6304">
                  <c:v>6306</c:v>
                </c:pt>
                <c:pt idx="6305">
                  <c:v>6307</c:v>
                </c:pt>
                <c:pt idx="6306">
                  <c:v>6308</c:v>
                </c:pt>
                <c:pt idx="6307">
                  <c:v>6309</c:v>
                </c:pt>
                <c:pt idx="6308">
                  <c:v>6310</c:v>
                </c:pt>
                <c:pt idx="6309">
                  <c:v>6311</c:v>
                </c:pt>
                <c:pt idx="6310">
                  <c:v>6312</c:v>
                </c:pt>
                <c:pt idx="6311">
                  <c:v>6313</c:v>
                </c:pt>
                <c:pt idx="6312">
                  <c:v>6314</c:v>
                </c:pt>
                <c:pt idx="6313">
                  <c:v>6315</c:v>
                </c:pt>
                <c:pt idx="6314">
                  <c:v>6316</c:v>
                </c:pt>
                <c:pt idx="6315">
                  <c:v>6317</c:v>
                </c:pt>
                <c:pt idx="6316">
                  <c:v>6318</c:v>
                </c:pt>
                <c:pt idx="6317">
                  <c:v>6319</c:v>
                </c:pt>
                <c:pt idx="6318">
                  <c:v>6320</c:v>
                </c:pt>
                <c:pt idx="6319">
                  <c:v>6321</c:v>
                </c:pt>
                <c:pt idx="6320">
                  <c:v>6322</c:v>
                </c:pt>
                <c:pt idx="6321">
                  <c:v>6323</c:v>
                </c:pt>
                <c:pt idx="6322">
                  <c:v>6324</c:v>
                </c:pt>
                <c:pt idx="6323">
                  <c:v>6325</c:v>
                </c:pt>
                <c:pt idx="6324">
                  <c:v>6326</c:v>
                </c:pt>
                <c:pt idx="6325">
                  <c:v>6327</c:v>
                </c:pt>
                <c:pt idx="6326">
                  <c:v>6328</c:v>
                </c:pt>
                <c:pt idx="6327">
                  <c:v>6329</c:v>
                </c:pt>
                <c:pt idx="6328">
                  <c:v>6330</c:v>
                </c:pt>
                <c:pt idx="6329">
                  <c:v>6331</c:v>
                </c:pt>
                <c:pt idx="6330">
                  <c:v>6332</c:v>
                </c:pt>
                <c:pt idx="6331">
                  <c:v>6333</c:v>
                </c:pt>
                <c:pt idx="6332">
                  <c:v>6334</c:v>
                </c:pt>
                <c:pt idx="6333">
                  <c:v>6335</c:v>
                </c:pt>
                <c:pt idx="6334">
                  <c:v>6336</c:v>
                </c:pt>
                <c:pt idx="6335">
                  <c:v>6337</c:v>
                </c:pt>
                <c:pt idx="6336">
                  <c:v>6338</c:v>
                </c:pt>
                <c:pt idx="6337">
                  <c:v>6339</c:v>
                </c:pt>
                <c:pt idx="6338">
                  <c:v>6340</c:v>
                </c:pt>
                <c:pt idx="6339">
                  <c:v>6341</c:v>
                </c:pt>
                <c:pt idx="6340">
                  <c:v>6342</c:v>
                </c:pt>
                <c:pt idx="6341">
                  <c:v>6343</c:v>
                </c:pt>
                <c:pt idx="6342">
                  <c:v>6344</c:v>
                </c:pt>
                <c:pt idx="6343">
                  <c:v>6345</c:v>
                </c:pt>
                <c:pt idx="6344">
                  <c:v>6346</c:v>
                </c:pt>
                <c:pt idx="6345">
                  <c:v>6347</c:v>
                </c:pt>
                <c:pt idx="6346">
                  <c:v>6348</c:v>
                </c:pt>
                <c:pt idx="6347">
                  <c:v>6349</c:v>
                </c:pt>
                <c:pt idx="6348">
                  <c:v>6350</c:v>
                </c:pt>
                <c:pt idx="6349">
                  <c:v>6351</c:v>
                </c:pt>
                <c:pt idx="6350">
                  <c:v>6352</c:v>
                </c:pt>
                <c:pt idx="6351">
                  <c:v>6353</c:v>
                </c:pt>
                <c:pt idx="6352">
                  <c:v>6354</c:v>
                </c:pt>
                <c:pt idx="6353">
                  <c:v>6355</c:v>
                </c:pt>
                <c:pt idx="6354">
                  <c:v>6356</c:v>
                </c:pt>
                <c:pt idx="6355">
                  <c:v>6357</c:v>
                </c:pt>
                <c:pt idx="6356">
                  <c:v>6358</c:v>
                </c:pt>
                <c:pt idx="6357">
                  <c:v>6359</c:v>
                </c:pt>
                <c:pt idx="6358">
                  <c:v>6360</c:v>
                </c:pt>
                <c:pt idx="6359">
                  <c:v>6361</c:v>
                </c:pt>
                <c:pt idx="6360">
                  <c:v>6362</c:v>
                </c:pt>
                <c:pt idx="6361">
                  <c:v>6363</c:v>
                </c:pt>
                <c:pt idx="6362">
                  <c:v>6364</c:v>
                </c:pt>
                <c:pt idx="6363">
                  <c:v>6365</c:v>
                </c:pt>
                <c:pt idx="6364">
                  <c:v>6366</c:v>
                </c:pt>
                <c:pt idx="6365">
                  <c:v>6367</c:v>
                </c:pt>
                <c:pt idx="6366">
                  <c:v>6368</c:v>
                </c:pt>
                <c:pt idx="6367">
                  <c:v>6369</c:v>
                </c:pt>
                <c:pt idx="6368">
                  <c:v>6370</c:v>
                </c:pt>
                <c:pt idx="6369">
                  <c:v>6371</c:v>
                </c:pt>
                <c:pt idx="6370">
                  <c:v>6372</c:v>
                </c:pt>
                <c:pt idx="6371">
                  <c:v>6373</c:v>
                </c:pt>
                <c:pt idx="6372">
                  <c:v>6374</c:v>
                </c:pt>
                <c:pt idx="6373">
                  <c:v>6375</c:v>
                </c:pt>
                <c:pt idx="6374">
                  <c:v>6376</c:v>
                </c:pt>
                <c:pt idx="6375">
                  <c:v>6377</c:v>
                </c:pt>
                <c:pt idx="6376">
                  <c:v>6378</c:v>
                </c:pt>
                <c:pt idx="6377">
                  <c:v>6379</c:v>
                </c:pt>
                <c:pt idx="6378">
                  <c:v>6380</c:v>
                </c:pt>
                <c:pt idx="6379">
                  <c:v>6381</c:v>
                </c:pt>
                <c:pt idx="6380">
                  <c:v>6382</c:v>
                </c:pt>
                <c:pt idx="6381">
                  <c:v>6383</c:v>
                </c:pt>
                <c:pt idx="6382">
                  <c:v>6384</c:v>
                </c:pt>
                <c:pt idx="6383">
                  <c:v>6385</c:v>
                </c:pt>
                <c:pt idx="6384">
                  <c:v>6386</c:v>
                </c:pt>
                <c:pt idx="6385">
                  <c:v>6387</c:v>
                </c:pt>
                <c:pt idx="6386">
                  <c:v>6388</c:v>
                </c:pt>
                <c:pt idx="6387">
                  <c:v>6389</c:v>
                </c:pt>
                <c:pt idx="6388">
                  <c:v>6390</c:v>
                </c:pt>
                <c:pt idx="6389">
                  <c:v>6391</c:v>
                </c:pt>
                <c:pt idx="6390">
                  <c:v>6392</c:v>
                </c:pt>
                <c:pt idx="6391">
                  <c:v>6393</c:v>
                </c:pt>
                <c:pt idx="6392">
                  <c:v>6394</c:v>
                </c:pt>
                <c:pt idx="6393">
                  <c:v>6395</c:v>
                </c:pt>
                <c:pt idx="6394">
                  <c:v>6396</c:v>
                </c:pt>
                <c:pt idx="6395">
                  <c:v>6397</c:v>
                </c:pt>
                <c:pt idx="6396">
                  <c:v>6398</c:v>
                </c:pt>
                <c:pt idx="6397">
                  <c:v>6399</c:v>
                </c:pt>
                <c:pt idx="6398">
                  <c:v>6400</c:v>
                </c:pt>
                <c:pt idx="6399">
                  <c:v>6401</c:v>
                </c:pt>
                <c:pt idx="6400">
                  <c:v>6402</c:v>
                </c:pt>
                <c:pt idx="6401">
                  <c:v>6403</c:v>
                </c:pt>
                <c:pt idx="6402">
                  <c:v>6404</c:v>
                </c:pt>
                <c:pt idx="6403">
                  <c:v>6405</c:v>
                </c:pt>
                <c:pt idx="6404">
                  <c:v>6406</c:v>
                </c:pt>
                <c:pt idx="6405">
                  <c:v>6407</c:v>
                </c:pt>
                <c:pt idx="6406">
                  <c:v>6408</c:v>
                </c:pt>
                <c:pt idx="6407">
                  <c:v>6409</c:v>
                </c:pt>
                <c:pt idx="6408">
                  <c:v>6410</c:v>
                </c:pt>
                <c:pt idx="6409">
                  <c:v>6411</c:v>
                </c:pt>
                <c:pt idx="6410">
                  <c:v>6412</c:v>
                </c:pt>
                <c:pt idx="6411">
                  <c:v>6413</c:v>
                </c:pt>
                <c:pt idx="6412">
                  <c:v>6414</c:v>
                </c:pt>
                <c:pt idx="6413">
                  <c:v>6415</c:v>
                </c:pt>
                <c:pt idx="6414">
                  <c:v>6416</c:v>
                </c:pt>
                <c:pt idx="6415">
                  <c:v>6417</c:v>
                </c:pt>
                <c:pt idx="6416">
                  <c:v>6418</c:v>
                </c:pt>
                <c:pt idx="6417">
                  <c:v>6419</c:v>
                </c:pt>
                <c:pt idx="6418">
                  <c:v>6420</c:v>
                </c:pt>
                <c:pt idx="6419">
                  <c:v>6421</c:v>
                </c:pt>
                <c:pt idx="6420">
                  <c:v>6422</c:v>
                </c:pt>
                <c:pt idx="6421">
                  <c:v>6423</c:v>
                </c:pt>
                <c:pt idx="6422">
                  <c:v>6424</c:v>
                </c:pt>
                <c:pt idx="6423">
                  <c:v>6425</c:v>
                </c:pt>
                <c:pt idx="6424">
                  <c:v>6426</c:v>
                </c:pt>
                <c:pt idx="6425">
                  <c:v>6427</c:v>
                </c:pt>
                <c:pt idx="6426">
                  <c:v>6428</c:v>
                </c:pt>
                <c:pt idx="6427">
                  <c:v>6429</c:v>
                </c:pt>
                <c:pt idx="6428">
                  <c:v>6430</c:v>
                </c:pt>
                <c:pt idx="6429">
                  <c:v>6431</c:v>
                </c:pt>
                <c:pt idx="6430">
                  <c:v>6432</c:v>
                </c:pt>
                <c:pt idx="6431">
                  <c:v>6433</c:v>
                </c:pt>
                <c:pt idx="6432">
                  <c:v>6434</c:v>
                </c:pt>
                <c:pt idx="6433">
                  <c:v>6435</c:v>
                </c:pt>
                <c:pt idx="6434">
                  <c:v>6436</c:v>
                </c:pt>
                <c:pt idx="6435">
                  <c:v>6437</c:v>
                </c:pt>
                <c:pt idx="6436">
                  <c:v>6438</c:v>
                </c:pt>
                <c:pt idx="6437">
                  <c:v>6439</c:v>
                </c:pt>
                <c:pt idx="6438">
                  <c:v>6440</c:v>
                </c:pt>
                <c:pt idx="6439">
                  <c:v>6441</c:v>
                </c:pt>
                <c:pt idx="6440">
                  <c:v>6442</c:v>
                </c:pt>
                <c:pt idx="6441">
                  <c:v>6443</c:v>
                </c:pt>
                <c:pt idx="6442">
                  <c:v>6444</c:v>
                </c:pt>
                <c:pt idx="6443">
                  <c:v>6445</c:v>
                </c:pt>
                <c:pt idx="6444">
                  <c:v>6446</c:v>
                </c:pt>
                <c:pt idx="6445">
                  <c:v>6447</c:v>
                </c:pt>
                <c:pt idx="6446">
                  <c:v>6448</c:v>
                </c:pt>
                <c:pt idx="6447">
                  <c:v>6449</c:v>
                </c:pt>
                <c:pt idx="6448">
                  <c:v>6450</c:v>
                </c:pt>
                <c:pt idx="6449">
                  <c:v>6451</c:v>
                </c:pt>
                <c:pt idx="6450">
                  <c:v>6452</c:v>
                </c:pt>
                <c:pt idx="6451">
                  <c:v>6453</c:v>
                </c:pt>
                <c:pt idx="6452">
                  <c:v>6454</c:v>
                </c:pt>
                <c:pt idx="6453">
                  <c:v>6455</c:v>
                </c:pt>
                <c:pt idx="6454">
                  <c:v>6456</c:v>
                </c:pt>
                <c:pt idx="6455">
                  <c:v>6457</c:v>
                </c:pt>
                <c:pt idx="6456">
                  <c:v>6458</c:v>
                </c:pt>
                <c:pt idx="6457">
                  <c:v>6459</c:v>
                </c:pt>
                <c:pt idx="6458">
                  <c:v>6460</c:v>
                </c:pt>
                <c:pt idx="6459">
                  <c:v>6461</c:v>
                </c:pt>
                <c:pt idx="6460">
                  <c:v>6462</c:v>
                </c:pt>
                <c:pt idx="6461">
                  <c:v>6463</c:v>
                </c:pt>
                <c:pt idx="6462">
                  <c:v>6464</c:v>
                </c:pt>
                <c:pt idx="6463">
                  <c:v>6465</c:v>
                </c:pt>
                <c:pt idx="6464">
                  <c:v>6466</c:v>
                </c:pt>
                <c:pt idx="6465">
                  <c:v>6467</c:v>
                </c:pt>
                <c:pt idx="6466">
                  <c:v>6468</c:v>
                </c:pt>
                <c:pt idx="6467">
                  <c:v>6469</c:v>
                </c:pt>
                <c:pt idx="6468">
                  <c:v>6470</c:v>
                </c:pt>
                <c:pt idx="6469">
                  <c:v>6471</c:v>
                </c:pt>
                <c:pt idx="6470">
                  <c:v>6472</c:v>
                </c:pt>
                <c:pt idx="6471">
                  <c:v>6473</c:v>
                </c:pt>
                <c:pt idx="6472">
                  <c:v>6474</c:v>
                </c:pt>
                <c:pt idx="6473">
                  <c:v>6475</c:v>
                </c:pt>
                <c:pt idx="6474">
                  <c:v>6476</c:v>
                </c:pt>
                <c:pt idx="6475">
                  <c:v>6477</c:v>
                </c:pt>
                <c:pt idx="6476">
                  <c:v>6478</c:v>
                </c:pt>
                <c:pt idx="6477">
                  <c:v>6479</c:v>
                </c:pt>
                <c:pt idx="6478">
                  <c:v>6480</c:v>
                </c:pt>
                <c:pt idx="6479">
                  <c:v>6481</c:v>
                </c:pt>
                <c:pt idx="6480">
                  <c:v>6482</c:v>
                </c:pt>
                <c:pt idx="6481">
                  <c:v>6483</c:v>
                </c:pt>
                <c:pt idx="6482">
                  <c:v>6484</c:v>
                </c:pt>
                <c:pt idx="6483">
                  <c:v>6485</c:v>
                </c:pt>
                <c:pt idx="6484">
                  <c:v>6486</c:v>
                </c:pt>
                <c:pt idx="6485">
                  <c:v>6487</c:v>
                </c:pt>
                <c:pt idx="6486">
                  <c:v>6488</c:v>
                </c:pt>
                <c:pt idx="6487">
                  <c:v>6489</c:v>
                </c:pt>
                <c:pt idx="6488">
                  <c:v>6490</c:v>
                </c:pt>
                <c:pt idx="6489">
                  <c:v>6491</c:v>
                </c:pt>
                <c:pt idx="6490">
                  <c:v>6492</c:v>
                </c:pt>
                <c:pt idx="6491">
                  <c:v>6493</c:v>
                </c:pt>
                <c:pt idx="6492">
                  <c:v>6494</c:v>
                </c:pt>
                <c:pt idx="6493">
                  <c:v>6495</c:v>
                </c:pt>
                <c:pt idx="6494">
                  <c:v>6496</c:v>
                </c:pt>
                <c:pt idx="6495">
                  <c:v>6497</c:v>
                </c:pt>
                <c:pt idx="6496">
                  <c:v>6498</c:v>
                </c:pt>
                <c:pt idx="6497">
                  <c:v>6499</c:v>
                </c:pt>
                <c:pt idx="6498">
                  <c:v>6500</c:v>
                </c:pt>
                <c:pt idx="6499">
                  <c:v>6501</c:v>
                </c:pt>
                <c:pt idx="6500">
                  <c:v>6502</c:v>
                </c:pt>
                <c:pt idx="6501">
                  <c:v>6503</c:v>
                </c:pt>
                <c:pt idx="6502">
                  <c:v>6504</c:v>
                </c:pt>
                <c:pt idx="6503">
                  <c:v>6505</c:v>
                </c:pt>
                <c:pt idx="6504">
                  <c:v>6506</c:v>
                </c:pt>
                <c:pt idx="6505">
                  <c:v>6507</c:v>
                </c:pt>
                <c:pt idx="6506">
                  <c:v>6508</c:v>
                </c:pt>
                <c:pt idx="6507">
                  <c:v>6509</c:v>
                </c:pt>
                <c:pt idx="6508">
                  <c:v>6510</c:v>
                </c:pt>
                <c:pt idx="6509">
                  <c:v>6511</c:v>
                </c:pt>
                <c:pt idx="6510">
                  <c:v>6512</c:v>
                </c:pt>
                <c:pt idx="6511">
                  <c:v>6513</c:v>
                </c:pt>
                <c:pt idx="6512">
                  <c:v>6514</c:v>
                </c:pt>
                <c:pt idx="6513">
                  <c:v>6515</c:v>
                </c:pt>
                <c:pt idx="6514">
                  <c:v>6516</c:v>
                </c:pt>
                <c:pt idx="6515">
                  <c:v>6517</c:v>
                </c:pt>
                <c:pt idx="6516">
                  <c:v>6518</c:v>
                </c:pt>
                <c:pt idx="6517">
                  <c:v>6519</c:v>
                </c:pt>
                <c:pt idx="6518">
                  <c:v>6520</c:v>
                </c:pt>
                <c:pt idx="6519">
                  <c:v>6521</c:v>
                </c:pt>
                <c:pt idx="6520">
                  <c:v>6522</c:v>
                </c:pt>
                <c:pt idx="6521">
                  <c:v>6523</c:v>
                </c:pt>
                <c:pt idx="6522">
                  <c:v>6524</c:v>
                </c:pt>
                <c:pt idx="6523">
                  <c:v>6525</c:v>
                </c:pt>
                <c:pt idx="6524">
                  <c:v>6526</c:v>
                </c:pt>
                <c:pt idx="6525">
                  <c:v>6527</c:v>
                </c:pt>
                <c:pt idx="6526">
                  <c:v>6528</c:v>
                </c:pt>
                <c:pt idx="6527">
                  <c:v>6529</c:v>
                </c:pt>
                <c:pt idx="6528">
                  <c:v>6530</c:v>
                </c:pt>
                <c:pt idx="6529">
                  <c:v>6531</c:v>
                </c:pt>
                <c:pt idx="6530">
                  <c:v>6532</c:v>
                </c:pt>
                <c:pt idx="6531">
                  <c:v>6533</c:v>
                </c:pt>
                <c:pt idx="6532">
                  <c:v>6534</c:v>
                </c:pt>
                <c:pt idx="6533">
                  <c:v>6535</c:v>
                </c:pt>
                <c:pt idx="6534">
                  <c:v>6536</c:v>
                </c:pt>
                <c:pt idx="6535">
                  <c:v>6537</c:v>
                </c:pt>
                <c:pt idx="6536">
                  <c:v>6538</c:v>
                </c:pt>
                <c:pt idx="6537">
                  <c:v>6539</c:v>
                </c:pt>
                <c:pt idx="6538">
                  <c:v>6540</c:v>
                </c:pt>
                <c:pt idx="6539">
                  <c:v>6541</c:v>
                </c:pt>
                <c:pt idx="6540">
                  <c:v>6542</c:v>
                </c:pt>
                <c:pt idx="6541">
                  <c:v>6543</c:v>
                </c:pt>
                <c:pt idx="6542">
                  <c:v>6544</c:v>
                </c:pt>
                <c:pt idx="6543">
                  <c:v>6545</c:v>
                </c:pt>
                <c:pt idx="6544">
                  <c:v>6546</c:v>
                </c:pt>
                <c:pt idx="6545">
                  <c:v>6547</c:v>
                </c:pt>
                <c:pt idx="6546">
                  <c:v>6548</c:v>
                </c:pt>
                <c:pt idx="6547">
                  <c:v>6549</c:v>
                </c:pt>
                <c:pt idx="6548">
                  <c:v>6550</c:v>
                </c:pt>
                <c:pt idx="6549">
                  <c:v>6551</c:v>
                </c:pt>
                <c:pt idx="6550">
                  <c:v>6552</c:v>
                </c:pt>
                <c:pt idx="6551">
                  <c:v>6553</c:v>
                </c:pt>
                <c:pt idx="6552">
                  <c:v>6554</c:v>
                </c:pt>
                <c:pt idx="6553">
                  <c:v>6555</c:v>
                </c:pt>
                <c:pt idx="6554">
                  <c:v>6556</c:v>
                </c:pt>
                <c:pt idx="6555">
                  <c:v>6557</c:v>
                </c:pt>
                <c:pt idx="6556">
                  <c:v>6558</c:v>
                </c:pt>
                <c:pt idx="6557">
                  <c:v>6559</c:v>
                </c:pt>
                <c:pt idx="6558">
                  <c:v>6560</c:v>
                </c:pt>
                <c:pt idx="6559">
                  <c:v>6561</c:v>
                </c:pt>
                <c:pt idx="6560">
                  <c:v>6562</c:v>
                </c:pt>
                <c:pt idx="6561">
                  <c:v>6563</c:v>
                </c:pt>
                <c:pt idx="6562">
                  <c:v>6564</c:v>
                </c:pt>
                <c:pt idx="6563">
                  <c:v>6565</c:v>
                </c:pt>
                <c:pt idx="6564">
                  <c:v>6566</c:v>
                </c:pt>
                <c:pt idx="6565">
                  <c:v>6567</c:v>
                </c:pt>
                <c:pt idx="6566">
                  <c:v>6568</c:v>
                </c:pt>
                <c:pt idx="6567">
                  <c:v>6569</c:v>
                </c:pt>
                <c:pt idx="6568">
                  <c:v>6570</c:v>
                </c:pt>
                <c:pt idx="6569">
                  <c:v>6571</c:v>
                </c:pt>
                <c:pt idx="6570">
                  <c:v>6572</c:v>
                </c:pt>
                <c:pt idx="6571">
                  <c:v>6573</c:v>
                </c:pt>
                <c:pt idx="6572">
                  <c:v>6574</c:v>
                </c:pt>
                <c:pt idx="6573">
                  <c:v>6575</c:v>
                </c:pt>
                <c:pt idx="6574">
                  <c:v>6576</c:v>
                </c:pt>
                <c:pt idx="6575">
                  <c:v>6577</c:v>
                </c:pt>
                <c:pt idx="6576">
                  <c:v>6578</c:v>
                </c:pt>
                <c:pt idx="6577">
                  <c:v>6579</c:v>
                </c:pt>
                <c:pt idx="6578">
                  <c:v>6580</c:v>
                </c:pt>
                <c:pt idx="6579">
                  <c:v>6581</c:v>
                </c:pt>
                <c:pt idx="6580">
                  <c:v>6582</c:v>
                </c:pt>
                <c:pt idx="6581">
                  <c:v>6583</c:v>
                </c:pt>
                <c:pt idx="6582">
                  <c:v>6584</c:v>
                </c:pt>
                <c:pt idx="6583">
                  <c:v>6585</c:v>
                </c:pt>
                <c:pt idx="6584">
                  <c:v>6586</c:v>
                </c:pt>
                <c:pt idx="6585">
                  <c:v>6587</c:v>
                </c:pt>
                <c:pt idx="6586">
                  <c:v>6588</c:v>
                </c:pt>
                <c:pt idx="6587">
                  <c:v>6589</c:v>
                </c:pt>
                <c:pt idx="6588">
                  <c:v>6590</c:v>
                </c:pt>
                <c:pt idx="6589">
                  <c:v>6591</c:v>
                </c:pt>
                <c:pt idx="6590">
                  <c:v>6592</c:v>
                </c:pt>
                <c:pt idx="6591">
                  <c:v>6593</c:v>
                </c:pt>
                <c:pt idx="6592">
                  <c:v>6594</c:v>
                </c:pt>
                <c:pt idx="6593">
                  <c:v>6595</c:v>
                </c:pt>
                <c:pt idx="6594">
                  <c:v>6596</c:v>
                </c:pt>
                <c:pt idx="6595">
                  <c:v>6597</c:v>
                </c:pt>
                <c:pt idx="6596">
                  <c:v>6598</c:v>
                </c:pt>
                <c:pt idx="6597">
                  <c:v>6599</c:v>
                </c:pt>
                <c:pt idx="6598">
                  <c:v>6600</c:v>
                </c:pt>
                <c:pt idx="6599">
                  <c:v>6601</c:v>
                </c:pt>
                <c:pt idx="6600">
                  <c:v>6602</c:v>
                </c:pt>
                <c:pt idx="6601">
                  <c:v>6603</c:v>
                </c:pt>
                <c:pt idx="6602">
                  <c:v>6604</c:v>
                </c:pt>
                <c:pt idx="6603">
                  <c:v>6605</c:v>
                </c:pt>
                <c:pt idx="6604">
                  <c:v>6606</c:v>
                </c:pt>
                <c:pt idx="6605">
                  <c:v>6607</c:v>
                </c:pt>
                <c:pt idx="6606">
                  <c:v>6608</c:v>
                </c:pt>
                <c:pt idx="6607">
                  <c:v>6609</c:v>
                </c:pt>
                <c:pt idx="6608">
                  <c:v>6610</c:v>
                </c:pt>
                <c:pt idx="6609">
                  <c:v>6611</c:v>
                </c:pt>
                <c:pt idx="6610">
                  <c:v>6612</c:v>
                </c:pt>
                <c:pt idx="6611">
                  <c:v>6613</c:v>
                </c:pt>
                <c:pt idx="6612">
                  <c:v>6614</c:v>
                </c:pt>
                <c:pt idx="6613">
                  <c:v>6615</c:v>
                </c:pt>
                <c:pt idx="6614">
                  <c:v>6616</c:v>
                </c:pt>
                <c:pt idx="6615">
                  <c:v>6617</c:v>
                </c:pt>
                <c:pt idx="6616">
                  <c:v>6618</c:v>
                </c:pt>
                <c:pt idx="6617">
                  <c:v>6619</c:v>
                </c:pt>
                <c:pt idx="6618">
                  <c:v>6620</c:v>
                </c:pt>
                <c:pt idx="6619">
                  <c:v>6621</c:v>
                </c:pt>
                <c:pt idx="6620">
                  <c:v>6622</c:v>
                </c:pt>
                <c:pt idx="6621">
                  <c:v>6623</c:v>
                </c:pt>
                <c:pt idx="6622">
                  <c:v>6624</c:v>
                </c:pt>
                <c:pt idx="6623">
                  <c:v>6625</c:v>
                </c:pt>
                <c:pt idx="6624">
                  <c:v>6626</c:v>
                </c:pt>
                <c:pt idx="6625">
                  <c:v>6627</c:v>
                </c:pt>
                <c:pt idx="6626">
                  <c:v>6628</c:v>
                </c:pt>
                <c:pt idx="6627">
                  <c:v>6629</c:v>
                </c:pt>
                <c:pt idx="6628">
                  <c:v>6630</c:v>
                </c:pt>
                <c:pt idx="6629">
                  <c:v>6631</c:v>
                </c:pt>
                <c:pt idx="6630">
                  <c:v>6632</c:v>
                </c:pt>
                <c:pt idx="6631">
                  <c:v>6633</c:v>
                </c:pt>
                <c:pt idx="6632">
                  <c:v>6634</c:v>
                </c:pt>
                <c:pt idx="6633">
                  <c:v>6635</c:v>
                </c:pt>
                <c:pt idx="6634">
                  <c:v>6636</c:v>
                </c:pt>
                <c:pt idx="6635">
                  <c:v>6637</c:v>
                </c:pt>
                <c:pt idx="6636">
                  <c:v>6638</c:v>
                </c:pt>
                <c:pt idx="6637">
                  <c:v>6639</c:v>
                </c:pt>
                <c:pt idx="6638">
                  <c:v>6640</c:v>
                </c:pt>
                <c:pt idx="6639">
                  <c:v>6641</c:v>
                </c:pt>
                <c:pt idx="6640">
                  <c:v>6642</c:v>
                </c:pt>
                <c:pt idx="6641">
                  <c:v>6643</c:v>
                </c:pt>
                <c:pt idx="6642">
                  <c:v>6644</c:v>
                </c:pt>
                <c:pt idx="6643">
                  <c:v>6645</c:v>
                </c:pt>
                <c:pt idx="6644">
                  <c:v>6646</c:v>
                </c:pt>
                <c:pt idx="6645">
                  <c:v>6647</c:v>
                </c:pt>
                <c:pt idx="6646">
                  <c:v>6648</c:v>
                </c:pt>
                <c:pt idx="6647">
                  <c:v>6649</c:v>
                </c:pt>
                <c:pt idx="6648">
                  <c:v>6650</c:v>
                </c:pt>
                <c:pt idx="6649">
                  <c:v>6651</c:v>
                </c:pt>
                <c:pt idx="6650">
                  <c:v>6652</c:v>
                </c:pt>
                <c:pt idx="6651">
                  <c:v>6653</c:v>
                </c:pt>
                <c:pt idx="6652">
                  <c:v>6654</c:v>
                </c:pt>
                <c:pt idx="6653">
                  <c:v>6655</c:v>
                </c:pt>
                <c:pt idx="6654">
                  <c:v>6656</c:v>
                </c:pt>
                <c:pt idx="6655">
                  <c:v>6657</c:v>
                </c:pt>
                <c:pt idx="6656">
                  <c:v>6658</c:v>
                </c:pt>
                <c:pt idx="6657">
                  <c:v>6659</c:v>
                </c:pt>
                <c:pt idx="6658">
                  <c:v>6660</c:v>
                </c:pt>
                <c:pt idx="6659">
                  <c:v>6661</c:v>
                </c:pt>
                <c:pt idx="6660">
                  <c:v>6662</c:v>
                </c:pt>
                <c:pt idx="6661">
                  <c:v>6663</c:v>
                </c:pt>
                <c:pt idx="6662">
                  <c:v>6664</c:v>
                </c:pt>
                <c:pt idx="6663">
                  <c:v>6665</c:v>
                </c:pt>
                <c:pt idx="6664">
                  <c:v>6666</c:v>
                </c:pt>
                <c:pt idx="6665">
                  <c:v>6667</c:v>
                </c:pt>
                <c:pt idx="6666">
                  <c:v>6668</c:v>
                </c:pt>
                <c:pt idx="6667">
                  <c:v>6669</c:v>
                </c:pt>
                <c:pt idx="6668">
                  <c:v>6670</c:v>
                </c:pt>
                <c:pt idx="6669">
                  <c:v>6671</c:v>
                </c:pt>
                <c:pt idx="6670">
                  <c:v>6672</c:v>
                </c:pt>
                <c:pt idx="6671">
                  <c:v>6673</c:v>
                </c:pt>
                <c:pt idx="6672">
                  <c:v>6674</c:v>
                </c:pt>
                <c:pt idx="6673">
                  <c:v>6675</c:v>
                </c:pt>
                <c:pt idx="6674">
                  <c:v>6676</c:v>
                </c:pt>
                <c:pt idx="6675">
                  <c:v>6677</c:v>
                </c:pt>
                <c:pt idx="6676">
                  <c:v>6678</c:v>
                </c:pt>
                <c:pt idx="6677">
                  <c:v>6679</c:v>
                </c:pt>
                <c:pt idx="6678">
                  <c:v>6680</c:v>
                </c:pt>
                <c:pt idx="6679">
                  <c:v>6681</c:v>
                </c:pt>
                <c:pt idx="6680">
                  <c:v>6682</c:v>
                </c:pt>
                <c:pt idx="6681">
                  <c:v>6683</c:v>
                </c:pt>
                <c:pt idx="6682">
                  <c:v>6684</c:v>
                </c:pt>
                <c:pt idx="6683">
                  <c:v>6685</c:v>
                </c:pt>
                <c:pt idx="6684">
                  <c:v>6686</c:v>
                </c:pt>
                <c:pt idx="6685">
                  <c:v>6687</c:v>
                </c:pt>
                <c:pt idx="6686">
                  <c:v>6688</c:v>
                </c:pt>
                <c:pt idx="6687">
                  <c:v>6689</c:v>
                </c:pt>
                <c:pt idx="6688">
                  <c:v>6690</c:v>
                </c:pt>
                <c:pt idx="6689">
                  <c:v>6691</c:v>
                </c:pt>
                <c:pt idx="6690">
                  <c:v>6692</c:v>
                </c:pt>
                <c:pt idx="6691">
                  <c:v>6693</c:v>
                </c:pt>
                <c:pt idx="6692">
                  <c:v>6694</c:v>
                </c:pt>
                <c:pt idx="6693">
                  <c:v>6695</c:v>
                </c:pt>
                <c:pt idx="6694">
                  <c:v>6696</c:v>
                </c:pt>
                <c:pt idx="6695">
                  <c:v>6697</c:v>
                </c:pt>
                <c:pt idx="6696">
                  <c:v>6698</c:v>
                </c:pt>
                <c:pt idx="6697">
                  <c:v>6699</c:v>
                </c:pt>
                <c:pt idx="6698">
                  <c:v>6700</c:v>
                </c:pt>
                <c:pt idx="6699">
                  <c:v>6701</c:v>
                </c:pt>
                <c:pt idx="6700">
                  <c:v>6702</c:v>
                </c:pt>
                <c:pt idx="6701">
                  <c:v>6703</c:v>
                </c:pt>
                <c:pt idx="6702">
                  <c:v>6704</c:v>
                </c:pt>
                <c:pt idx="6703">
                  <c:v>6705</c:v>
                </c:pt>
                <c:pt idx="6704">
                  <c:v>6706</c:v>
                </c:pt>
                <c:pt idx="6705">
                  <c:v>6707</c:v>
                </c:pt>
                <c:pt idx="6706">
                  <c:v>6708</c:v>
                </c:pt>
                <c:pt idx="6707">
                  <c:v>6709</c:v>
                </c:pt>
                <c:pt idx="6708">
                  <c:v>6710</c:v>
                </c:pt>
                <c:pt idx="6709">
                  <c:v>6711</c:v>
                </c:pt>
                <c:pt idx="6710">
                  <c:v>6712</c:v>
                </c:pt>
                <c:pt idx="6711">
                  <c:v>6713</c:v>
                </c:pt>
                <c:pt idx="6712">
                  <c:v>6714</c:v>
                </c:pt>
                <c:pt idx="6713">
                  <c:v>6715</c:v>
                </c:pt>
                <c:pt idx="6714">
                  <c:v>6716</c:v>
                </c:pt>
                <c:pt idx="6715">
                  <c:v>6717</c:v>
                </c:pt>
                <c:pt idx="6716">
                  <c:v>6718</c:v>
                </c:pt>
                <c:pt idx="6717">
                  <c:v>6719</c:v>
                </c:pt>
                <c:pt idx="6718">
                  <c:v>6720</c:v>
                </c:pt>
                <c:pt idx="6719">
                  <c:v>6721</c:v>
                </c:pt>
                <c:pt idx="6720">
                  <c:v>6722</c:v>
                </c:pt>
                <c:pt idx="6721">
                  <c:v>6723</c:v>
                </c:pt>
                <c:pt idx="6722">
                  <c:v>6724</c:v>
                </c:pt>
                <c:pt idx="6723">
                  <c:v>6725</c:v>
                </c:pt>
                <c:pt idx="6724">
                  <c:v>6726</c:v>
                </c:pt>
                <c:pt idx="6725">
                  <c:v>6727</c:v>
                </c:pt>
                <c:pt idx="6726">
                  <c:v>6728</c:v>
                </c:pt>
                <c:pt idx="6727">
                  <c:v>6729</c:v>
                </c:pt>
                <c:pt idx="6728">
                  <c:v>6730</c:v>
                </c:pt>
                <c:pt idx="6729">
                  <c:v>6731</c:v>
                </c:pt>
                <c:pt idx="6730">
                  <c:v>6732</c:v>
                </c:pt>
                <c:pt idx="6731">
                  <c:v>6733</c:v>
                </c:pt>
                <c:pt idx="6732">
                  <c:v>6734</c:v>
                </c:pt>
                <c:pt idx="6733">
                  <c:v>6735</c:v>
                </c:pt>
                <c:pt idx="6734">
                  <c:v>6736</c:v>
                </c:pt>
                <c:pt idx="6735">
                  <c:v>6737</c:v>
                </c:pt>
                <c:pt idx="6736">
                  <c:v>6738</c:v>
                </c:pt>
                <c:pt idx="6737">
                  <c:v>6739</c:v>
                </c:pt>
                <c:pt idx="6738">
                  <c:v>6740</c:v>
                </c:pt>
                <c:pt idx="6739">
                  <c:v>6741</c:v>
                </c:pt>
                <c:pt idx="6740">
                  <c:v>6742</c:v>
                </c:pt>
                <c:pt idx="6741">
                  <c:v>6743</c:v>
                </c:pt>
                <c:pt idx="6742">
                  <c:v>6744</c:v>
                </c:pt>
                <c:pt idx="6743">
                  <c:v>6745</c:v>
                </c:pt>
                <c:pt idx="6744">
                  <c:v>6746</c:v>
                </c:pt>
                <c:pt idx="6745">
                  <c:v>6747</c:v>
                </c:pt>
                <c:pt idx="6746">
                  <c:v>6748</c:v>
                </c:pt>
                <c:pt idx="6747">
                  <c:v>6749</c:v>
                </c:pt>
                <c:pt idx="6748">
                  <c:v>6750</c:v>
                </c:pt>
                <c:pt idx="6749">
                  <c:v>6751</c:v>
                </c:pt>
                <c:pt idx="6750">
                  <c:v>6752</c:v>
                </c:pt>
                <c:pt idx="6751">
                  <c:v>6753</c:v>
                </c:pt>
                <c:pt idx="6752">
                  <c:v>6754</c:v>
                </c:pt>
                <c:pt idx="6753">
                  <c:v>6755</c:v>
                </c:pt>
                <c:pt idx="6754">
                  <c:v>6756</c:v>
                </c:pt>
                <c:pt idx="6755">
                  <c:v>6757</c:v>
                </c:pt>
                <c:pt idx="6756">
                  <c:v>6758</c:v>
                </c:pt>
                <c:pt idx="6757">
                  <c:v>6759</c:v>
                </c:pt>
                <c:pt idx="6758">
                  <c:v>6760</c:v>
                </c:pt>
                <c:pt idx="6759">
                  <c:v>6761</c:v>
                </c:pt>
                <c:pt idx="6760">
                  <c:v>6762</c:v>
                </c:pt>
                <c:pt idx="6761">
                  <c:v>6763</c:v>
                </c:pt>
                <c:pt idx="6762">
                  <c:v>6764</c:v>
                </c:pt>
                <c:pt idx="6763">
                  <c:v>6765</c:v>
                </c:pt>
                <c:pt idx="6764">
                  <c:v>6766</c:v>
                </c:pt>
                <c:pt idx="6765">
                  <c:v>6767</c:v>
                </c:pt>
                <c:pt idx="6766">
                  <c:v>6768</c:v>
                </c:pt>
                <c:pt idx="6767">
                  <c:v>6769</c:v>
                </c:pt>
                <c:pt idx="6768">
                  <c:v>6770</c:v>
                </c:pt>
                <c:pt idx="6769">
                  <c:v>6771</c:v>
                </c:pt>
                <c:pt idx="6770">
                  <c:v>6772</c:v>
                </c:pt>
                <c:pt idx="6771">
                  <c:v>6773</c:v>
                </c:pt>
                <c:pt idx="6772">
                  <c:v>6774</c:v>
                </c:pt>
                <c:pt idx="6773">
                  <c:v>6775</c:v>
                </c:pt>
                <c:pt idx="6774">
                  <c:v>6776</c:v>
                </c:pt>
                <c:pt idx="6775">
                  <c:v>6777</c:v>
                </c:pt>
                <c:pt idx="6776">
                  <c:v>6778</c:v>
                </c:pt>
                <c:pt idx="6777">
                  <c:v>6779</c:v>
                </c:pt>
                <c:pt idx="6778">
                  <c:v>6780</c:v>
                </c:pt>
                <c:pt idx="6779">
                  <c:v>6781</c:v>
                </c:pt>
                <c:pt idx="6780">
                  <c:v>6782</c:v>
                </c:pt>
                <c:pt idx="6781">
                  <c:v>6783</c:v>
                </c:pt>
                <c:pt idx="6782">
                  <c:v>6784</c:v>
                </c:pt>
                <c:pt idx="6783">
                  <c:v>6785</c:v>
                </c:pt>
                <c:pt idx="6784">
                  <c:v>6786</c:v>
                </c:pt>
                <c:pt idx="6785">
                  <c:v>6787</c:v>
                </c:pt>
                <c:pt idx="6786">
                  <c:v>6788</c:v>
                </c:pt>
                <c:pt idx="6787">
                  <c:v>6789</c:v>
                </c:pt>
                <c:pt idx="6788">
                  <c:v>6790</c:v>
                </c:pt>
                <c:pt idx="6789">
                  <c:v>6791</c:v>
                </c:pt>
                <c:pt idx="6790">
                  <c:v>6792</c:v>
                </c:pt>
                <c:pt idx="6791">
                  <c:v>6793</c:v>
                </c:pt>
                <c:pt idx="6792">
                  <c:v>6794</c:v>
                </c:pt>
                <c:pt idx="6793">
                  <c:v>6795</c:v>
                </c:pt>
                <c:pt idx="6794">
                  <c:v>6796</c:v>
                </c:pt>
                <c:pt idx="6795">
                  <c:v>6797</c:v>
                </c:pt>
                <c:pt idx="6796">
                  <c:v>6798</c:v>
                </c:pt>
                <c:pt idx="6797">
                  <c:v>6799</c:v>
                </c:pt>
                <c:pt idx="6798">
                  <c:v>6800</c:v>
                </c:pt>
                <c:pt idx="6799">
                  <c:v>6801</c:v>
                </c:pt>
                <c:pt idx="6800">
                  <c:v>6802</c:v>
                </c:pt>
                <c:pt idx="6801">
                  <c:v>6803</c:v>
                </c:pt>
                <c:pt idx="6802">
                  <c:v>6804</c:v>
                </c:pt>
                <c:pt idx="6803">
                  <c:v>6805</c:v>
                </c:pt>
                <c:pt idx="6804">
                  <c:v>6806</c:v>
                </c:pt>
                <c:pt idx="6805">
                  <c:v>6807</c:v>
                </c:pt>
                <c:pt idx="6806">
                  <c:v>6808</c:v>
                </c:pt>
                <c:pt idx="6807">
                  <c:v>6809</c:v>
                </c:pt>
                <c:pt idx="6808">
                  <c:v>6810</c:v>
                </c:pt>
                <c:pt idx="6809">
                  <c:v>6811</c:v>
                </c:pt>
                <c:pt idx="6810">
                  <c:v>6812</c:v>
                </c:pt>
                <c:pt idx="6811">
                  <c:v>6813</c:v>
                </c:pt>
                <c:pt idx="6812">
                  <c:v>6814</c:v>
                </c:pt>
                <c:pt idx="6813">
                  <c:v>6815</c:v>
                </c:pt>
                <c:pt idx="6814">
                  <c:v>6816</c:v>
                </c:pt>
                <c:pt idx="6815">
                  <c:v>6817</c:v>
                </c:pt>
                <c:pt idx="6816">
                  <c:v>6818</c:v>
                </c:pt>
                <c:pt idx="6817">
                  <c:v>6819</c:v>
                </c:pt>
                <c:pt idx="6818">
                  <c:v>6820</c:v>
                </c:pt>
                <c:pt idx="6819">
                  <c:v>6821</c:v>
                </c:pt>
                <c:pt idx="6820">
                  <c:v>6822</c:v>
                </c:pt>
                <c:pt idx="6821">
                  <c:v>6823</c:v>
                </c:pt>
                <c:pt idx="6822">
                  <c:v>6824</c:v>
                </c:pt>
                <c:pt idx="6823">
                  <c:v>6825</c:v>
                </c:pt>
                <c:pt idx="6824">
                  <c:v>6826</c:v>
                </c:pt>
                <c:pt idx="6825">
                  <c:v>6827</c:v>
                </c:pt>
                <c:pt idx="6826">
                  <c:v>6828</c:v>
                </c:pt>
                <c:pt idx="6827">
                  <c:v>6829</c:v>
                </c:pt>
                <c:pt idx="6828">
                  <c:v>6830</c:v>
                </c:pt>
                <c:pt idx="6829">
                  <c:v>6831</c:v>
                </c:pt>
                <c:pt idx="6830">
                  <c:v>6832</c:v>
                </c:pt>
                <c:pt idx="6831">
                  <c:v>6833</c:v>
                </c:pt>
                <c:pt idx="6832">
                  <c:v>6834</c:v>
                </c:pt>
                <c:pt idx="6833">
                  <c:v>6835</c:v>
                </c:pt>
                <c:pt idx="6834">
                  <c:v>6836</c:v>
                </c:pt>
                <c:pt idx="6835">
                  <c:v>6837</c:v>
                </c:pt>
                <c:pt idx="6836">
                  <c:v>6838</c:v>
                </c:pt>
                <c:pt idx="6837">
                  <c:v>6839</c:v>
                </c:pt>
                <c:pt idx="6838">
                  <c:v>6840</c:v>
                </c:pt>
                <c:pt idx="6839">
                  <c:v>6841</c:v>
                </c:pt>
                <c:pt idx="6840">
                  <c:v>6842</c:v>
                </c:pt>
                <c:pt idx="6841">
                  <c:v>6843</c:v>
                </c:pt>
                <c:pt idx="6842">
                  <c:v>6844</c:v>
                </c:pt>
                <c:pt idx="6843">
                  <c:v>6845</c:v>
                </c:pt>
                <c:pt idx="6844">
                  <c:v>6846</c:v>
                </c:pt>
                <c:pt idx="6845">
                  <c:v>6847</c:v>
                </c:pt>
                <c:pt idx="6846">
                  <c:v>6848</c:v>
                </c:pt>
                <c:pt idx="6847">
                  <c:v>6849</c:v>
                </c:pt>
                <c:pt idx="6848">
                  <c:v>6850</c:v>
                </c:pt>
                <c:pt idx="6849">
                  <c:v>6851</c:v>
                </c:pt>
                <c:pt idx="6850">
                  <c:v>6852</c:v>
                </c:pt>
                <c:pt idx="6851">
                  <c:v>6853</c:v>
                </c:pt>
                <c:pt idx="6852">
                  <c:v>6854</c:v>
                </c:pt>
                <c:pt idx="6853">
                  <c:v>6855</c:v>
                </c:pt>
                <c:pt idx="6854">
                  <c:v>6856</c:v>
                </c:pt>
                <c:pt idx="6855">
                  <c:v>6857</c:v>
                </c:pt>
                <c:pt idx="6856">
                  <c:v>6858</c:v>
                </c:pt>
                <c:pt idx="6857">
                  <c:v>6859</c:v>
                </c:pt>
                <c:pt idx="6858">
                  <c:v>6860</c:v>
                </c:pt>
                <c:pt idx="6859">
                  <c:v>6861</c:v>
                </c:pt>
                <c:pt idx="6860">
                  <c:v>6862</c:v>
                </c:pt>
                <c:pt idx="6861">
                  <c:v>6863</c:v>
                </c:pt>
                <c:pt idx="6862">
                  <c:v>6864</c:v>
                </c:pt>
                <c:pt idx="6863">
                  <c:v>6865</c:v>
                </c:pt>
                <c:pt idx="6864">
                  <c:v>6866</c:v>
                </c:pt>
                <c:pt idx="6865">
                  <c:v>6867</c:v>
                </c:pt>
                <c:pt idx="6866">
                  <c:v>6868</c:v>
                </c:pt>
                <c:pt idx="6867">
                  <c:v>6869</c:v>
                </c:pt>
                <c:pt idx="6868">
                  <c:v>6870</c:v>
                </c:pt>
                <c:pt idx="6869">
                  <c:v>6871</c:v>
                </c:pt>
                <c:pt idx="6870">
                  <c:v>6872</c:v>
                </c:pt>
                <c:pt idx="6871">
                  <c:v>6873</c:v>
                </c:pt>
                <c:pt idx="6872">
                  <c:v>6874</c:v>
                </c:pt>
                <c:pt idx="6873">
                  <c:v>6875</c:v>
                </c:pt>
                <c:pt idx="6874">
                  <c:v>6876</c:v>
                </c:pt>
                <c:pt idx="6875">
                  <c:v>6877</c:v>
                </c:pt>
                <c:pt idx="6876">
                  <c:v>6878</c:v>
                </c:pt>
                <c:pt idx="6877">
                  <c:v>6879</c:v>
                </c:pt>
                <c:pt idx="6878">
                  <c:v>6880</c:v>
                </c:pt>
                <c:pt idx="6879">
                  <c:v>6881</c:v>
                </c:pt>
                <c:pt idx="6880">
                  <c:v>6882</c:v>
                </c:pt>
                <c:pt idx="6881">
                  <c:v>6883</c:v>
                </c:pt>
                <c:pt idx="6882">
                  <c:v>6884</c:v>
                </c:pt>
                <c:pt idx="6883">
                  <c:v>6885</c:v>
                </c:pt>
                <c:pt idx="6884">
                  <c:v>6886</c:v>
                </c:pt>
                <c:pt idx="6885">
                  <c:v>6887</c:v>
                </c:pt>
                <c:pt idx="6886">
                  <c:v>6888</c:v>
                </c:pt>
                <c:pt idx="6887">
                  <c:v>6889</c:v>
                </c:pt>
                <c:pt idx="6888">
                  <c:v>6890</c:v>
                </c:pt>
                <c:pt idx="6889">
                  <c:v>6891</c:v>
                </c:pt>
                <c:pt idx="6890">
                  <c:v>6892</c:v>
                </c:pt>
                <c:pt idx="6891">
                  <c:v>6893</c:v>
                </c:pt>
                <c:pt idx="6892">
                  <c:v>6894</c:v>
                </c:pt>
                <c:pt idx="6893">
                  <c:v>6895</c:v>
                </c:pt>
                <c:pt idx="6894">
                  <c:v>6896</c:v>
                </c:pt>
                <c:pt idx="6895">
                  <c:v>6897</c:v>
                </c:pt>
                <c:pt idx="6896">
                  <c:v>6898</c:v>
                </c:pt>
                <c:pt idx="6897">
                  <c:v>6899</c:v>
                </c:pt>
                <c:pt idx="6898">
                  <c:v>6900</c:v>
                </c:pt>
                <c:pt idx="6899">
                  <c:v>6901</c:v>
                </c:pt>
                <c:pt idx="6900">
                  <c:v>6902</c:v>
                </c:pt>
                <c:pt idx="6901">
                  <c:v>6903</c:v>
                </c:pt>
                <c:pt idx="6902">
                  <c:v>6904</c:v>
                </c:pt>
                <c:pt idx="6903">
                  <c:v>6905</c:v>
                </c:pt>
                <c:pt idx="6904">
                  <c:v>6906</c:v>
                </c:pt>
                <c:pt idx="6905">
                  <c:v>6907</c:v>
                </c:pt>
                <c:pt idx="6906">
                  <c:v>6908</c:v>
                </c:pt>
                <c:pt idx="6907">
                  <c:v>6909</c:v>
                </c:pt>
                <c:pt idx="6908">
                  <c:v>6910</c:v>
                </c:pt>
                <c:pt idx="6909">
                  <c:v>6911</c:v>
                </c:pt>
                <c:pt idx="6910">
                  <c:v>6912</c:v>
                </c:pt>
                <c:pt idx="6911">
                  <c:v>6913</c:v>
                </c:pt>
                <c:pt idx="6912">
                  <c:v>6914</c:v>
                </c:pt>
                <c:pt idx="6913">
                  <c:v>6915</c:v>
                </c:pt>
                <c:pt idx="6914">
                  <c:v>6916</c:v>
                </c:pt>
                <c:pt idx="6915">
                  <c:v>6917</c:v>
                </c:pt>
                <c:pt idx="6916">
                  <c:v>6918</c:v>
                </c:pt>
                <c:pt idx="6917">
                  <c:v>6919</c:v>
                </c:pt>
                <c:pt idx="6918">
                  <c:v>6920</c:v>
                </c:pt>
                <c:pt idx="6919">
                  <c:v>6921</c:v>
                </c:pt>
                <c:pt idx="6920">
                  <c:v>6922</c:v>
                </c:pt>
                <c:pt idx="6921">
                  <c:v>6923</c:v>
                </c:pt>
                <c:pt idx="6922">
                  <c:v>6924</c:v>
                </c:pt>
                <c:pt idx="6923">
                  <c:v>6925</c:v>
                </c:pt>
                <c:pt idx="6924">
                  <c:v>6926</c:v>
                </c:pt>
                <c:pt idx="6925">
                  <c:v>6927</c:v>
                </c:pt>
                <c:pt idx="6926">
                  <c:v>6928</c:v>
                </c:pt>
                <c:pt idx="6927">
                  <c:v>6929</c:v>
                </c:pt>
                <c:pt idx="6928">
                  <c:v>6930</c:v>
                </c:pt>
                <c:pt idx="6929">
                  <c:v>6931</c:v>
                </c:pt>
                <c:pt idx="6930">
                  <c:v>6932</c:v>
                </c:pt>
                <c:pt idx="6931">
                  <c:v>6933</c:v>
                </c:pt>
                <c:pt idx="6932">
                  <c:v>6934</c:v>
                </c:pt>
                <c:pt idx="6933">
                  <c:v>6935</c:v>
                </c:pt>
                <c:pt idx="6934">
                  <c:v>6936</c:v>
                </c:pt>
                <c:pt idx="6935">
                  <c:v>6937</c:v>
                </c:pt>
                <c:pt idx="6936">
                  <c:v>6938</c:v>
                </c:pt>
                <c:pt idx="6937">
                  <c:v>6939</c:v>
                </c:pt>
                <c:pt idx="6938">
                  <c:v>6940</c:v>
                </c:pt>
                <c:pt idx="6939">
                  <c:v>6941</c:v>
                </c:pt>
                <c:pt idx="6940">
                  <c:v>6942</c:v>
                </c:pt>
                <c:pt idx="6941">
                  <c:v>6943</c:v>
                </c:pt>
                <c:pt idx="6942">
                  <c:v>6944</c:v>
                </c:pt>
                <c:pt idx="6943">
                  <c:v>6945</c:v>
                </c:pt>
                <c:pt idx="6944">
                  <c:v>6946</c:v>
                </c:pt>
                <c:pt idx="6945">
                  <c:v>6947</c:v>
                </c:pt>
                <c:pt idx="6946">
                  <c:v>6948</c:v>
                </c:pt>
                <c:pt idx="6947">
                  <c:v>6949</c:v>
                </c:pt>
                <c:pt idx="6948">
                  <c:v>6950</c:v>
                </c:pt>
                <c:pt idx="6949">
                  <c:v>6951</c:v>
                </c:pt>
                <c:pt idx="6950">
                  <c:v>6952</c:v>
                </c:pt>
                <c:pt idx="6951">
                  <c:v>6953</c:v>
                </c:pt>
                <c:pt idx="6952">
                  <c:v>6954</c:v>
                </c:pt>
                <c:pt idx="6953">
                  <c:v>6955</c:v>
                </c:pt>
                <c:pt idx="6954">
                  <c:v>6956</c:v>
                </c:pt>
                <c:pt idx="6955">
                  <c:v>6957</c:v>
                </c:pt>
                <c:pt idx="6956">
                  <c:v>6958</c:v>
                </c:pt>
                <c:pt idx="6957">
                  <c:v>6959</c:v>
                </c:pt>
                <c:pt idx="6958">
                  <c:v>6960</c:v>
                </c:pt>
                <c:pt idx="6959">
                  <c:v>6961</c:v>
                </c:pt>
                <c:pt idx="6960">
                  <c:v>6962</c:v>
                </c:pt>
                <c:pt idx="6961">
                  <c:v>6963</c:v>
                </c:pt>
                <c:pt idx="6962">
                  <c:v>6964</c:v>
                </c:pt>
                <c:pt idx="6963">
                  <c:v>6965</c:v>
                </c:pt>
                <c:pt idx="6964">
                  <c:v>6966</c:v>
                </c:pt>
                <c:pt idx="6965">
                  <c:v>6967</c:v>
                </c:pt>
                <c:pt idx="6966">
                  <c:v>6968</c:v>
                </c:pt>
                <c:pt idx="6967">
                  <c:v>6969</c:v>
                </c:pt>
                <c:pt idx="6968">
                  <c:v>6970</c:v>
                </c:pt>
                <c:pt idx="6969">
                  <c:v>6971</c:v>
                </c:pt>
                <c:pt idx="6970">
                  <c:v>6972</c:v>
                </c:pt>
                <c:pt idx="6971">
                  <c:v>6973</c:v>
                </c:pt>
                <c:pt idx="6972">
                  <c:v>6974</c:v>
                </c:pt>
                <c:pt idx="6973">
                  <c:v>6975</c:v>
                </c:pt>
                <c:pt idx="6974">
                  <c:v>6976</c:v>
                </c:pt>
                <c:pt idx="6975">
                  <c:v>6977</c:v>
                </c:pt>
                <c:pt idx="6976">
                  <c:v>6978</c:v>
                </c:pt>
                <c:pt idx="6977">
                  <c:v>6979</c:v>
                </c:pt>
                <c:pt idx="6978">
                  <c:v>6980</c:v>
                </c:pt>
                <c:pt idx="6979">
                  <c:v>6981</c:v>
                </c:pt>
                <c:pt idx="6980">
                  <c:v>6982</c:v>
                </c:pt>
                <c:pt idx="6981">
                  <c:v>6983</c:v>
                </c:pt>
                <c:pt idx="6982">
                  <c:v>6984</c:v>
                </c:pt>
                <c:pt idx="6983">
                  <c:v>6985</c:v>
                </c:pt>
                <c:pt idx="6984">
                  <c:v>6986</c:v>
                </c:pt>
                <c:pt idx="6985">
                  <c:v>6987</c:v>
                </c:pt>
                <c:pt idx="6986">
                  <c:v>6988</c:v>
                </c:pt>
                <c:pt idx="6987">
                  <c:v>6989</c:v>
                </c:pt>
                <c:pt idx="6988">
                  <c:v>6990</c:v>
                </c:pt>
                <c:pt idx="6989">
                  <c:v>6991</c:v>
                </c:pt>
                <c:pt idx="6990">
                  <c:v>6992</c:v>
                </c:pt>
                <c:pt idx="6991">
                  <c:v>6993</c:v>
                </c:pt>
                <c:pt idx="6992">
                  <c:v>6994</c:v>
                </c:pt>
                <c:pt idx="6993">
                  <c:v>6995</c:v>
                </c:pt>
                <c:pt idx="6994">
                  <c:v>6996</c:v>
                </c:pt>
                <c:pt idx="6995">
                  <c:v>6997</c:v>
                </c:pt>
                <c:pt idx="6996">
                  <c:v>6998</c:v>
                </c:pt>
                <c:pt idx="6997">
                  <c:v>6999</c:v>
                </c:pt>
                <c:pt idx="6998">
                  <c:v>7000</c:v>
                </c:pt>
                <c:pt idx="6999">
                  <c:v>7001</c:v>
                </c:pt>
                <c:pt idx="7000">
                  <c:v>7002</c:v>
                </c:pt>
                <c:pt idx="7001">
                  <c:v>7003</c:v>
                </c:pt>
                <c:pt idx="7002">
                  <c:v>7004</c:v>
                </c:pt>
                <c:pt idx="7003">
                  <c:v>7005</c:v>
                </c:pt>
                <c:pt idx="7004">
                  <c:v>7006</c:v>
                </c:pt>
                <c:pt idx="7005">
                  <c:v>7007</c:v>
                </c:pt>
                <c:pt idx="7006">
                  <c:v>7008</c:v>
                </c:pt>
                <c:pt idx="7007">
                  <c:v>7009</c:v>
                </c:pt>
                <c:pt idx="7008">
                  <c:v>7010</c:v>
                </c:pt>
                <c:pt idx="7009">
                  <c:v>7011</c:v>
                </c:pt>
                <c:pt idx="7010">
                  <c:v>7012</c:v>
                </c:pt>
                <c:pt idx="7011">
                  <c:v>7013</c:v>
                </c:pt>
                <c:pt idx="7012">
                  <c:v>7014</c:v>
                </c:pt>
                <c:pt idx="7013">
                  <c:v>7015</c:v>
                </c:pt>
                <c:pt idx="7014">
                  <c:v>7016</c:v>
                </c:pt>
                <c:pt idx="7015">
                  <c:v>7017</c:v>
                </c:pt>
                <c:pt idx="7016">
                  <c:v>7018</c:v>
                </c:pt>
                <c:pt idx="7017">
                  <c:v>7019</c:v>
                </c:pt>
                <c:pt idx="7018">
                  <c:v>7020</c:v>
                </c:pt>
                <c:pt idx="7019">
                  <c:v>7021</c:v>
                </c:pt>
                <c:pt idx="7020">
                  <c:v>7022</c:v>
                </c:pt>
                <c:pt idx="7021">
                  <c:v>7023</c:v>
                </c:pt>
                <c:pt idx="7022">
                  <c:v>7024</c:v>
                </c:pt>
                <c:pt idx="7023">
                  <c:v>7025</c:v>
                </c:pt>
                <c:pt idx="7024">
                  <c:v>7026</c:v>
                </c:pt>
                <c:pt idx="7025">
                  <c:v>7027</c:v>
                </c:pt>
                <c:pt idx="7026">
                  <c:v>7028</c:v>
                </c:pt>
                <c:pt idx="7027">
                  <c:v>7029</c:v>
                </c:pt>
                <c:pt idx="7028">
                  <c:v>7030</c:v>
                </c:pt>
                <c:pt idx="7029">
                  <c:v>7031</c:v>
                </c:pt>
                <c:pt idx="7030">
                  <c:v>7032</c:v>
                </c:pt>
                <c:pt idx="7031">
                  <c:v>7033</c:v>
                </c:pt>
                <c:pt idx="7032">
                  <c:v>7034</c:v>
                </c:pt>
                <c:pt idx="7033">
                  <c:v>7035</c:v>
                </c:pt>
                <c:pt idx="7034">
                  <c:v>7036</c:v>
                </c:pt>
                <c:pt idx="7035">
                  <c:v>7037</c:v>
                </c:pt>
                <c:pt idx="7036">
                  <c:v>7038</c:v>
                </c:pt>
                <c:pt idx="7037">
                  <c:v>7039</c:v>
                </c:pt>
                <c:pt idx="7038">
                  <c:v>7040</c:v>
                </c:pt>
                <c:pt idx="7039">
                  <c:v>7041</c:v>
                </c:pt>
                <c:pt idx="7040">
                  <c:v>7042</c:v>
                </c:pt>
                <c:pt idx="7041">
                  <c:v>7043</c:v>
                </c:pt>
                <c:pt idx="7042">
                  <c:v>7044</c:v>
                </c:pt>
                <c:pt idx="7043">
                  <c:v>7045</c:v>
                </c:pt>
                <c:pt idx="7044">
                  <c:v>7046</c:v>
                </c:pt>
                <c:pt idx="7045">
                  <c:v>7047</c:v>
                </c:pt>
                <c:pt idx="7046">
                  <c:v>7048</c:v>
                </c:pt>
                <c:pt idx="7047">
                  <c:v>7049</c:v>
                </c:pt>
                <c:pt idx="7048">
                  <c:v>7050</c:v>
                </c:pt>
                <c:pt idx="7049">
                  <c:v>7051</c:v>
                </c:pt>
                <c:pt idx="7050">
                  <c:v>7052</c:v>
                </c:pt>
                <c:pt idx="7051">
                  <c:v>7053</c:v>
                </c:pt>
                <c:pt idx="7052">
                  <c:v>7054</c:v>
                </c:pt>
                <c:pt idx="7053">
                  <c:v>7055</c:v>
                </c:pt>
                <c:pt idx="7054">
                  <c:v>7056</c:v>
                </c:pt>
                <c:pt idx="7055">
                  <c:v>7057</c:v>
                </c:pt>
                <c:pt idx="7056">
                  <c:v>7058</c:v>
                </c:pt>
                <c:pt idx="7057">
                  <c:v>7059</c:v>
                </c:pt>
                <c:pt idx="7058">
                  <c:v>7060</c:v>
                </c:pt>
                <c:pt idx="7059">
                  <c:v>7061</c:v>
                </c:pt>
                <c:pt idx="7060">
                  <c:v>7062</c:v>
                </c:pt>
                <c:pt idx="7061">
                  <c:v>7063</c:v>
                </c:pt>
                <c:pt idx="7062">
                  <c:v>7064</c:v>
                </c:pt>
                <c:pt idx="7063">
                  <c:v>7065</c:v>
                </c:pt>
                <c:pt idx="7064">
                  <c:v>7066</c:v>
                </c:pt>
                <c:pt idx="7065">
                  <c:v>7067</c:v>
                </c:pt>
                <c:pt idx="7066">
                  <c:v>7068</c:v>
                </c:pt>
                <c:pt idx="7067">
                  <c:v>7069</c:v>
                </c:pt>
                <c:pt idx="7068">
                  <c:v>7070</c:v>
                </c:pt>
                <c:pt idx="7069">
                  <c:v>7071</c:v>
                </c:pt>
                <c:pt idx="7070">
                  <c:v>7072</c:v>
                </c:pt>
                <c:pt idx="7071">
                  <c:v>7073</c:v>
                </c:pt>
                <c:pt idx="7072">
                  <c:v>7074</c:v>
                </c:pt>
                <c:pt idx="7073">
                  <c:v>7075</c:v>
                </c:pt>
                <c:pt idx="7074">
                  <c:v>7076</c:v>
                </c:pt>
                <c:pt idx="7075">
                  <c:v>7077</c:v>
                </c:pt>
                <c:pt idx="7076">
                  <c:v>7078</c:v>
                </c:pt>
                <c:pt idx="7077">
                  <c:v>7079</c:v>
                </c:pt>
                <c:pt idx="7078">
                  <c:v>7080</c:v>
                </c:pt>
                <c:pt idx="7079">
                  <c:v>7081</c:v>
                </c:pt>
                <c:pt idx="7080">
                  <c:v>7082</c:v>
                </c:pt>
                <c:pt idx="7081">
                  <c:v>7083</c:v>
                </c:pt>
                <c:pt idx="7082">
                  <c:v>7084</c:v>
                </c:pt>
                <c:pt idx="7083">
                  <c:v>7085</c:v>
                </c:pt>
                <c:pt idx="7084">
                  <c:v>7086</c:v>
                </c:pt>
                <c:pt idx="7085">
                  <c:v>7087</c:v>
                </c:pt>
                <c:pt idx="7086">
                  <c:v>7088</c:v>
                </c:pt>
                <c:pt idx="7087">
                  <c:v>7089</c:v>
                </c:pt>
                <c:pt idx="7088">
                  <c:v>7090</c:v>
                </c:pt>
                <c:pt idx="7089">
                  <c:v>7091</c:v>
                </c:pt>
                <c:pt idx="7090">
                  <c:v>7092</c:v>
                </c:pt>
                <c:pt idx="7091">
                  <c:v>7093</c:v>
                </c:pt>
                <c:pt idx="7092">
                  <c:v>7094</c:v>
                </c:pt>
                <c:pt idx="7093">
                  <c:v>7095</c:v>
                </c:pt>
                <c:pt idx="7094">
                  <c:v>7096</c:v>
                </c:pt>
                <c:pt idx="7095">
                  <c:v>7097</c:v>
                </c:pt>
                <c:pt idx="7096">
                  <c:v>7098</c:v>
                </c:pt>
                <c:pt idx="7097">
                  <c:v>7099</c:v>
                </c:pt>
                <c:pt idx="7098">
                  <c:v>7100</c:v>
                </c:pt>
                <c:pt idx="7099">
                  <c:v>7101</c:v>
                </c:pt>
                <c:pt idx="7100">
                  <c:v>7102</c:v>
                </c:pt>
                <c:pt idx="7101">
                  <c:v>7103</c:v>
                </c:pt>
                <c:pt idx="7102">
                  <c:v>7104</c:v>
                </c:pt>
                <c:pt idx="7103">
                  <c:v>7105</c:v>
                </c:pt>
                <c:pt idx="7104">
                  <c:v>7106</c:v>
                </c:pt>
                <c:pt idx="7105">
                  <c:v>7107</c:v>
                </c:pt>
                <c:pt idx="7106">
                  <c:v>7108</c:v>
                </c:pt>
                <c:pt idx="7107">
                  <c:v>7109</c:v>
                </c:pt>
                <c:pt idx="7108">
                  <c:v>7110</c:v>
                </c:pt>
                <c:pt idx="7109">
                  <c:v>7111</c:v>
                </c:pt>
                <c:pt idx="7110">
                  <c:v>7112</c:v>
                </c:pt>
                <c:pt idx="7111">
                  <c:v>7113</c:v>
                </c:pt>
                <c:pt idx="7112">
                  <c:v>7114</c:v>
                </c:pt>
                <c:pt idx="7113">
                  <c:v>7115</c:v>
                </c:pt>
                <c:pt idx="7114">
                  <c:v>7116</c:v>
                </c:pt>
                <c:pt idx="7115">
                  <c:v>7117</c:v>
                </c:pt>
                <c:pt idx="7116">
                  <c:v>7118</c:v>
                </c:pt>
                <c:pt idx="7117">
                  <c:v>7119</c:v>
                </c:pt>
                <c:pt idx="7118">
                  <c:v>7120</c:v>
                </c:pt>
                <c:pt idx="7119">
                  <c:v>7121</c:v>
                </c:pt>
                <c:pt idx="7120">
                  <c:v>7122</c:v>
                </c:pt>
                <c:pt idx="7121">
                  <c:v>7123</c:v>
                </c:pt>
                <c:pt idx="7122">
                  <c:v>7124</c:v>
                </c:pt>
                <c:pt idx="7123">
                  <c:v>7125</c:v>
                </c:pt>
                <c:pt idx="7124">
                  <c:v>7126</c:v>
                </c:pt>
                <c:pt idx="7125">
                  <c:v>7127</c:v>
                </c:pt>
                <c:pt idx="7126">
                  <c:v>7128</c:v>
                </c:pt>
                <c:pt idx="7127">
                  <c:v>7129</c:v>
                </c:pt>
                <c:pt idx="7128">
                  <c:v>7130</c:v>
                </c:pt>
                <c:pt idx="7129">
                  <c:v>7131</c:v>
                </c:pt>
                <c:pt idx="7130">
                  <c:v>7132</c:v>
                </c:pt>
                <c:pt idx="7131">
                  <c:v>7133</c:v>
                </c:pt>
                <c:pt idx="7132">
                  <c:v>7134</c:v>
                </c:pt>
                <c:pt idx="7133">
                  <c:v>7135</c:v>
                </c:pt>
                <c:pt idx="7134">
                  <c:v>7136</c:v>
                </c:pt>
                <c:pt idx="7135">
                  <c:v>7137</c:v>
                </c:pt>
                <c:pt idx="7136">
                  <c:v>7138</c:v>
                </c:pt>
                <c:pt idx="7137">
                  <c:v>7139</c:v>
                </c:pt>
                <c:pt idx="7138">
                  <c:v>7140</c:v>
                </c:pt>
                <c:pt idx="7139">
                  <c:v>7141</c:v>
                </c:pt>
                <c:pt idx="7140">
                  <c:v>7142</c:v>
                </c:pt>
                <c:pt idx="7141">
                  <c:v>7143</c:v>
                </c:pt>
                <c:pt idx="7142">
                  <c:v>7144</c:v>
                </c:pt>
                <c:pt idx="7143">
                  <c:v>7145</c:v>
                </c:pt>
                <c:pt idx="7144">
                  <c:v>7146</c:v>
                </c:pt>
                <c:pt idx="7145">
                  <c:v>7147</c:v>
                </c:pt>
                <c:pt idx="7146">
                  <c:v>7148</c:v>
                </c:pt>
                <c:pt idx="7147">
                  <c:v>7149</c:v>
                </c:pt>
                <c:pt idx="7148">
                  <c:v>7150</c:v>
                </c:pt>
                <c:pt idx="7149">
                  <c:v>7151</c:v>
                </c:pt>
                <c:pt idx="7150">
                  <c:v>7152</c:v>
                </c:pt>
                <c:pt idx="7151">
                  <c:v>7153</c:v>
                </c:pt>
                <c:pt idx="7152">
                  <c:v>7154</c:v>
                </c:pt>
                <c:pt idx="7153">
                  <c:v>7155</c:v>
                </c:pt>
                <c:pt idx="7154">
                  <c:v>7156</c:v>
                </c:pt>
                <c:pt idx="7155">
                  <c:v>7157</c:v>
                </c:pt>
                <c:pt idx="7156">
                  <c:v>7158</c:v>
                </c:pt>
                <c:pt idx="7157">
                  <c:v>7159</c:v>
                </c:pt>
                <c:pt idx="7158">
                  <c:v>7160</c:v>
                </c:pt>
                <c:pt idx="7159">
                  <c:v>7161</c:v>
                </c:pt>
                <c:pt idx="7160">
                  <c:v>7162</c:v>
                </c:pt>
                <c:pt idx="7161">
                  <c:v>7163</c:v>
                </c:pt>
                <c:pt idx="7162">
                  <c:v>7164</c:v>
                </c:pt>
                <c:pt idx="7163">
                  <c:v>7165</c:v>
                </c:pt>
                <c:pt idx="7164">
                  <c:v>7166</c:v>
                </c:pt>
                <c:pt idx="7165">
                  <c:v>7167</c:v>
                </c:pt>
                <c:pt idx="7166">
                  <c:v>7168</c:v>
                </c:pt>
                <c:pt idx="7167">
                  <c:v>7169</c:v>
                </c:pt>
                <c:pt idx="7168">
                  <c:v>7170</c:v>
                </c:pt>
                <c:pt idx="7169">
                  <c:v>7171</c:v>
                </c:pt>
                <c:pt idx="7170">
                  <c:v>7172</c:v>
                </c:pt>
                <c:pt idx="7171">
                  <c:v>7173</c:v>
                </c:pt>
                <c:pt idx="7172">
                  <c:v>7174</c:v>
                </c:pt>
                <c:pt idx="7173">
                  <c:v>7175</c:v>
                </c:pt>
                <c:pt idx="7174">
                  <c:v>7176</c:v>
                </c:pt>
                <c:pt idx="7175">
                  <c:v>7177</c:v>
                </c:pt>
                <c:pt idx="7176">
                  <c:v>7178</c:v>
                </c:pt>
                <c:pt idx="7177">
                  <c:v>7179</c:v>
                </c:pt>
                <c:pt idx="7178">
                  <c:v>7180</c:v>
                </c:pt>
                <c:pt idx="7179">
                  <c:v>7181</c:v>
                </c:pt>
                <c:pt idx="7180">
                  <c:v>7182</c:v>
                </c:pt>
                <c:pt idx="7181">
                  <c:v>7183</c:v>
                </c:pt>
                <c:pt idx="7182">
                  <c:v>7184</c:v>
                </c:pt>
                <c:pt idx="7183">
                  <c:v>7185</c:v>
                </c:pt>
                <c:pt idx="7184">
                  <c:v>7186</c:v>
                </c:pt>
                <c:pt idx="7185">
                  <c:v>7187</c:v>
                </c:pt>
                <c:pt idx="7186">
                  <c:v>7188</c:v>
                </c:pt>
                <c:pt idx="7187">
                  <c:v>7189</c:v>
                </c:pt>
                <c:pt idx="7188">
                  <c:v>7190</c:v>
                </c:pt>
                <c:pt idx="7189">
                  <c:v>7191</c:v>
                </c:pt>
                <c:pt idx="7190">
                  <c:v>7192</c:v>
                </c:pt>
                <c:pt idx="7191">
                  <c:v>7193</c:v>
                </c:pt>
                <c:pt idx="7192">
                  <c:v>7194</c:v>
                </c:pt>
                <c:pt idx="7193">
                  <c:v>7195</c:v>
                </c:pt>
                <c:pt idx="7194">
                  <c:v>7196</c:v>
                </c:pt>
                <c:pt idx="7195">
                  <c:v>7197</c:v>
                </c:pt>
                <c:pt idx="7196">
                  <c:v>7198</c:v>
                </c:pt>
                <c:pt idx="7197">
                  <c:v>7199</c:v>
                </c:pt>
                <c:pt idx="7198">
                  <c:v>7200</c:v>
                </c:pt>
                <c:pt idx="7199">
                  <c:v>7201</c:v>
                </c:pt>
                <c:pt idx="7200">
                  <c:v>7202</c:v>
                </c:pt>
                <c:pt idx="7201">
                  <c:v>7203</c:v>
                </c:pt>
                <c:pt idx="7202">
                  <c:v>7204</c:v>
                </c:pt>
                <c:pt idx="7203">
                  <c:v>7205</c:v>
                </c:pt>
                <c:pt idx="7204">
                  <c:v>7206</c:v>
                </c:pt>
                <c:pt idx="7205">
                  <c:v>7207</c:v>
                </c:pt>
              </c:numCache>
            </c:numRef>
          </c:xVal>
          <c:yVal>
            <c:numRef>
              <c:f>graph!$M$6:$M$7212</c:f>
              <c:numCache>
                <c:formatCode>General</c:formatCode>
                <c:ptCount val="7207"/>
                <c:pt idx="0">
                  <c:v>6.5</c:v>
                </c:pt>
                <c:pt idx="1">
                  <c:v>5.5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5.5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5.5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5</c:v>
                </c:pt>
                <c:pt idx="702">
                  <c:v>5</c:v>
                </c:pt>
                <c:pt idx="703">
                  <c:v>5</c:v>
                </c:pt>
                <c:pt idx="704">
                  <c:v>5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5</c:v>
                </c:pt>
                <c:pt idx="709">
                  <c:v>5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5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5</c:v>
                </c:pt>
                <c:pt idx="725">
                  <c:v>5</c:v>
                </c:pt>
                <c:pt idx="726">
                  <c:v>5</c:v>
                </c:pt>
                <c:pt idx="727">
                  <c:v>5</c:v>
                </c:pt>
                <c:pt idx="728">
                  <c:v>5</c:v>
                </c:pt>
                <c:pt idx="729">
                  <c:v>5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5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5</c:v>
                </c:pt>
                <c:pt idx="746">
                  <c:v>5</c:v>
                </c:pt>
                <c:pt idx="747">
                  <c:v>5</c:v>
                </c:pt>
                <c:pt idx="748">
                  <c:v>5</c:v>
                </c:pt>
                <c:pt idx="749">
                  <c:v>5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5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5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5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5</c:v>
                </c:pt>
                <c:pt idx="780">
                  <c:v>5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5</c:v>
                </c:pt>
                <c:pt idx="788">
                  <c:v>5</c:v>
                </c:pt>
                <c:pt idx="789">
                  <c:v>5</c:v>
                </c:pt>
                <c:pt idx="790">
                  <c:v>5</c:v>
                </c:pt>
                <c:pt idx="791">
                  <c:v>5</c:v>
                </c:pt>
                <c:pt idx="792">
                  <c:v>5</c:v>
                </c:pt>
                <c:pt idx="793">
                  <c:v>5</c:v>
                </c:pt>
                <c:pt idx="794">
                  <c:v>5</c:v>
                </c:pt>
                <c:pt idx="795">
                  <c:v>5</c:v>
                </c:pt>
                <c:pt idx="796">
                  <c:v>5</c:v>
                </c:pt>
                <c:pt idx="797">
                  <c:v>5</c:v>
                </c:pt>
                <c:pt idx="798">
                  <c:v>5</c:v>
                </c:pt>
                <c:pt idx="799">
                  <c:v>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5</c:v>
                </c:pt>
                <c:pt idx="911">
                  <c:v>5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5</c:v>
                </c:pt>
                <c:pt idx="999">
                  <c:v>5</c:v>
                </c:pt>
                <c:pt idx="1000">
                  <c:v>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5</c:v>
                </c:pt>
                <c:pt idx="1091">
                  <c:v>5</c:v>
                </c:pt>
                <c:pt idx="1092">
                  <c:v>5</c:v>
                </c:pt>
                <c:pt idx="1093">
                  <c:v>5</c:v>
                </c:pt>
                <c:pt idx="1094">
                  <c:v>5</c:v>
                </c:pt>
                <c:pt idx="1095">
                  <c:v>5</c:v>
                </c:pt>
                <c:pt idx="1096">
                  <c:v>5</c:v>
                </c:pt>
                <c:pt idx="1097">
                  <c:v>5</c:v>
                </c:pt>
                <c:pt idx="1098">
                  <c:v>5</c:v>
                </c:pt>
                <c:pt idx="1099">
                  <c:v>5</c:v>
                </c:pt>
                <c:pt idx="1100">
                  <c:v>5</c:v>
                </c:pt>
                <c:pt idx="1101">
                  <c:v>5</c:v>
                </c:pt>
                <c:pt idx="1102">
                  <c:v>5</c:v>
                </c:pt>
                <c:pt idx="1103">
                  <c:v>5</c:v>
                </c:pt>
                <c:pt idx="1104">
                  <c:v>5</c:v>
                </c:pt>
                <c:pt idx="1105">
                  <c:v>5</c:v>
                </c:pt>
                <c:pt idx="1106">
                  <c:v>5</c:v>
                </c:pt>
                <c:pt idx="1107">
                  <c:v>5</c:v>
                </c:pt>
                <c:pt idx="1108">
                  <c:v>5</c:v>
                </c:pt>
                <c:pt idx="1109">
                  <c:v>5</c:v>
                </c:pt>
                <c:pt idx="1110">
                  <c:v>5</c:v>
                </c:pt>
                <c:pt idx="1111">
                  <c:v>5</c:v>
                </c:pt>
                <c:pt idx="1112">
                  <c:v>5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5</c:v>
                </c:pt>
                <c:pt idx="1119">
                  <c:v>5</c:v>
                </c:pt>
                <c:pt idx="1120">
                  <c:v>5</c:v>
                </c:pt>
                <c:pt idx="1121">
                  <c:v>5</c:v>
                </c:pt>
                <c:pt idx="1122">
                  <c:v>5</c:v>
                </c:pt>
                <c:pt idx="1123">
                  <c:v>5</c:v>
                </c:pt>
                <c:pt idx="1124">
                  <c:v>5</c:v>
                </c:pt>
                <c:pt idx="1125">
                  <c:v>5</c:v>
                </c:pt>
                <c:pt idx="1126">
                  <c:v>5</c:v>
                </c:pt>
                <c:pt idx="1127">
                  <c:v>5</c:v>
                </c:pt>
                <c:pt idx="1128">
                  <c:v>5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5</c:v>
                </c:pt>
                <c:pt idx="1133">
                  <c:v>5</c:v>
                </c:pt>
                <c:pt idx="1134">
                  <c:v>5</c:v>
                </c:pt>
                <c:pt idx="1135">
                  <c:v>5</c:v>
                </c:pt>
                <c:pt idx="1136">
                  <c:v>5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5</c:v>
                </c:pt>
                <c:pt idx="1149">
                  <c:v>5</c:v>
                </c:pt>
                <c:pt idx="1150">
                  <c:v>5</c:v>
                </c:pt>
                <c:pt idx="1151">
                  <c:v>5</c:v>
                </c:pt>
                <c:pt idx="1152">
                  <c:v>5</c:v>
                </c:pt>
                <c:pt idx="1153">
                  <c:v>5</c:v>
                </c:pt>
                <c:pt idx="1154">
                  <c:v>5</c:v>
                </c:pt>
                <c:pt idx="1155">
                  <c:v>5</c:v>
                </c:pt>
                <c:pt idx="1156">
                  <c:v>5</c:v>
                </c:pt>
                <c:pt idx="1157">
                  <c:v>5</c:v>
                </c:pt>
                <c:pt idx="1158">
                  <c:v>5</c:v>
                </c:pt>
                <c:pt idx="1159">
                  <c:v>5</c:v>
                </c:pt>
                <c:pt idx="1160">
                  <c:v>5</c:v>
                </c:pt>
                <c:pt idx="1161">
                  <c:v>5</c:v>
                </c:pt>
                <c:pt idx="1162">
                  <c:v>5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5</c:v>
                </c:pt>
                <c:pt idx="1168">
                  <c:v>5</c:v>
                </c:pt>
                <c:pt idx="1169">
                  <c:v>5</c:v>
                </c:pt>
                <c:pt idx="1170">
                  <c:v>5</c:v>
                </c:pt>
                <c:pt idx="1171">
                  <c:v>5</c:v>
                </c:pt>
                <c:pt idx="1172">
                  <c:v>5</c:v>
                </c:pt>
                <c:pt idx="1173">
                  <c:v>5</c:v>
                </c:pt>
                <c:pt idx="1174">
                  <c:v>5</c:v>
                </c:pt>
                <c:pt idx="1175">
                  <c:v>5</c:v>
                </c:pt>
                <c:pt idx="1176">
                  <c:v>5</c:v>
                </c:pt>
                <c:pt idx="1177">
                  <c:v>5</c:v>
                </c:pt>
                <c:pt idx="1178">
                  <c:v>5</c:v>
                </c:pt>
                <c:pt idx="1179">
                  <c:v>5</c:v>
                </c:pt>
                <c:pt idx="1180">
                  <c:v>5</c:v>
                </c:pt>
                <c:pt idx="1181">
                  <c:v>5</c:v>
                </c:pt>
                <c:pt idx="1182">
                  <c:v>5</c:v>
                </c:pt>
                <c:pt idx="1183">
                  <c:v>5</c:v>
                </c:pt>
                <c:pt idx="1184">
                  <c:v>5</c:v>
                </c:pt>
                <c:pt idx="1185">
                  <c:v>5</c:v>
                </c:pt>
                <c:pt idx="1186">
                  <c:v>5</c:v>
                </c:pt>
                <c:pt idx="1187">
                  <c:v>5</c:v>
                </c:pt>
                <c:pt idx="1188">
                  <c:v>5</c:v>
                </c:pt>
                <c:pt idx="1189">
                  <c:v>5</c:v>
                </c:pt>
                <c:pt idx="1190">
                  <c:v>5</c:v>
                </c:pt>
                <c:pt idx="1191">
                  <c:v>5</c:v>
                </c:pt>
                <c:pt idx="1192">
                  <c:v>5</c:v>
                </c:pt>
                <c:pt idx="1193">
                  <c:v>5</c:v>
                </c:pt>
                <c:pt idx="1194">
                  <c:v>5</c:v>
                </c:pt>
                <c:pt idx="1195">
                  <c:v>5</c:v>
                </c:pt>
                <c:pt idx="1196">
                  <c:v>5</c:v>
                </c:pt>
                <c:pt idx="1197">
                  <c:v>5</c:v>
                </c:pt>
                <c:pt idx="1198">
                  <c:v>5</c:v>
                </c:pt>
                <c:pt idx="1199">
                  <c:v>5</c:v>
                </c:pt>
                <c:pt idx="1200">
                  <c:v>5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5</c:v>
                </c:pt>
                <c:pt idx="1209">
                  <c:v>5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5</c:v>
                </c:pt>
                <c:pt idx="1216">
                  <c:v>5</c:v>
                </c:pt>
                <c:pt idx="1217">
                  <c:v>5</c:v>
                </c:pt>
                <c:pt idx="1218">
                  <c:v>5</c:v>
                </c:pt>
                <c:pt idx="1219">
                  <c:v>5</c:v>
                </c:pt>
                <c:pt idx="1220">
                  <c:v>5</c:v>
                </c:pt>
                <c:pt idx="1221">
                  <c:v>5</c:v>
                </c:pt>
                <c:pt idx="1222">
                  <c:v>5</c:v>
                </c:pt>
                <c:pt idx="1223">
                  <c:v>5</c:v>
                </c:pt>
                <c:pt idx="1224">
                  <c:v>5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5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5</c:v>
                </c:pt>
                <c:pt idx="1242">
                  <c:v>5</c:v>
                </c:pt>
                <c:pt idx="1243">
                  <c:v>5</c:v>
                </c:pt>
                <c:pt idx="1244">
                  <c:v>5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5</c:v>
                </c:pt>
                <c:pt idx="1258">
                  <c:v>5</c:v>
                </c:pt>
                <c:pt idx="1259">
                  <c:v>5</c:v>
                </c:pt>
                <c:pt idx="1260">
                  <c:v>5</c:v>
                </c:pt>
                <c:pt idx="1261">
                  <c:v>5</c:v>
                </c:pt>
                <c:pt idx="1262">
                  <c:v>5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5</c:v>
                </c:pt>
                <c:pt idx="1270">
                  <c:v>5</c:v>
                </c:pt>
                <c:pt idx="1271">
                  <c:v>5</c:v>
                </c:pt>
                <c:pt idx="1272">
                  <c:v>5</c:v>
                </c:pt>
                <c:pt idx="1273">
                  <c:v>5</c:v>
                </c:pt>
                <c:pt idx="1274">
                  <c:v>5</c:v>
                </c:pt>
                <c:pt idx="1275">
                  <c:v>5</c:v>
                </c:pt>
                <c:pt idx="1276">
                  <c:v>5</c:v>
                </c:pt>
                <c:pt idx="1277">
                  <c:v>5</c:v>
                </c:pt>
                <c:pt idx="1278">
                  <c:v>5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5</c:v>
                </c:pt>
                <c:pt idx="1283">
                  <c:v>5</c:v>
                </c:pt>
                <c:pt idx="1284">
                  <c:v>5</c:v>
                </c:pt>
                <c:pt idx="1285">
                  <c:v>5</c:v>
                </c:pt>
                <c:pt idx="1286">
                  <c:v>5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5</c:v>
                </c:pt>
                <c:pt idx="1292">
                  <c:v>5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5</c:v>
                </c:pt>
                <c:pt idx="1297">
                  <c:v>5</c:v>
                </c:pt>
                <c:pt idx="1298">
                  <c:v>5</c:v>
                </c:pt>
                <c:pt idx="1299">
                  <c:v>5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5</c:v>
                </c:pt>
                <c:pt idx="1312">
                  <c:v>5</c:v>
                </c:pt>
                <c:pt idx="1313">
                  <c:v>5</c:v>
                </c:pt>
                <c:pt idx="1314">
                  <c:v>5</c:v>
                </c:pt>
                <c:pt idx="1315">
                  <c:v>5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5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5</c:v>
                </c:pt>
                <c:pt idx="1324">
                  <c:v>5</c:v>
                </c:pt>
                <c:pt idx="1325">
                  <c:v>5</c:v>
                </c:pt>
                <c:pt idx="1326">
                  <c:v>5</c:v>
                </c:pt>
                <c:pt idx="1327">
                  <c:v>5</c:v>
                </c:pt>
                <c:pt idx="1328">
                  <c:v>5</c:v>
                </c:pt>
                <c:pt idx="1329">
                  <c:v>5</c:v>
                </c:pt>
                <c:pt idx="1330">
                  <c:v>5</c:v>
                </c:pt>
                <c:pt idx="1331">
                  <c:v>5</c:v>
                </c:pt>
                <c:pt idx="1332">
                  <c:v>5</c:v>
                </c:pt>
                <c:pt idx="1333">
                  <c:v>5</c:v>
                </c:pt>
                <c:pt idx="1334">
                  <c:v>5</c:v>
                </c:pt>
                <c:pt idx="1335">
                  <c:v>5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5</c:v>
                </c:pt>
                <c:pt idx="1340">
                  <c:v>5</c:v>
                </c:pt>
                <c:pt idx="1341">
                  <c:v>5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5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5</c:v>
                </c:pt>
                <c:pt idx="1358">
                  <c:v>5</c:v>
                </c:pt>
                <c:pt idx="1359">
                  <c:v>5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5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5</c:v>
                </c:pt>
                <c:pt idx="1396">
                  <c:v>5</c:v>
                </c:pt>
                <c:pt idx="1397">
                  <c:v>5</c:v>
                </c:pt>
                <c:pt idx="1398">
                  <c:v>5</c:v>
                </c:pt>
                <c:pt idx="1399">
                  <c:v>5</c:v>
                </c:pt>
                <c:pt idx="1400">
                  <c:v>5</c:v>
                </c:pt>
                <c:pt idx="1401">
                  <c:v>5</c:v>
                </c:pt>
                <c:pt idx="1402">
                  <c:v>5</c:v>
                </c:pt>
                <c:pt idx="1403">
                  <c:v>5</c:v>
                </c:pt>
                <c:pt idx="1404">
                  <c:v>5</c:v>
                </c:pt>
                <c:pt idx="1405">
                  <c:v>5</c:v>
                </c:pt>
                <c:pt idx="1406">
                  <c:v>5</c:v>
                </c:pt>
                <c:pt idx="1407">
                  <c:v>5</c:v>
                </c:pt>
                <c:pt idx="1408">
                  <c:v>5</c:v>
                </c:pt>
                <c:pt idx="1409">
                  <c:v>5</c:v>
                </c:pt>
                <c:pt idx="1410">
                  <c:v>5</c:v>
                </c:pt>
                <c:pt idx="1411">
                  <c:v>5</c:v>
                </c:pt>
                <c:pt idx="1412">
                  <c:v>5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5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5</c:v>
                </c:pt>
                <c:pt idx="1426">
                  <c:v>5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5</c:v>
                </c:pt>
                <c:pt idx="1432">
                  <c:v>5</c:v>
                </c:pt>
                <c:pt idx="1433">
                  <c:v>5</c:v>
                </c:pt>
                <c:pt idx="1434">
                  <c:v>5</c:v>
                </c:pt>
                <c:pt idx="1435">
                  <c:v>5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5</c:v>
                </c:pt>
                <c:pt idx="1440">
                  <c:v>5</c:v>
                </c:pt>
                <c:pt idx="1441">
                  <c:v>5</c:v>
                </c:pt>
                <c:pt idx="1442">
                  <c:v>5</c:v>
                </c:pt>
                <c:pt idx="1443">
                  <c:v>5</c:v>
                </c:pt>
                <c:pt idx="1444">
                  <c:v>5</c:v>
                </c:pt>
                <c:pt idx="1445">
                  <c:v>5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5</c:v>
                </c:pt>
                <c:pt idx="1452">
                  <c:v>5</c:v>
                </c:pt>
                <c:pt idx="1453">
                  <c:v>5</c:v>
                </c:pt>
                <c:pt idx="1454">
                  <c:v>5</c:v>
                </c:pt>
                <c:pt idx="1455">
                  <c:v>5</c:v>
                </c:pt>
                <c:pt idx="1456">
                  <c:v>5</c:v>
                </c:pt>
                <c:pt idx="1457">
                  <c:v>5</c:v>
                </c:pt>
                <c:pt idx="1458">
                  <c:v>5</c:v>
                </c:pt>
                <c:pt idx="1459">
                  <c:v>5</c:v>
                </c:pt>
                <c:pt idx="1460">
                  <c:v>5</c:v>
                </c:pt>
                <c:pt idx="1461">
                  <c:v>5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5</c:v>
                </c:pt>
                <c:pt idx="1466">
                  <c:v>5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5</c:v>
                </c:pt>
                <c:pt idx="1481">
                  <c:v>5</c:v>
                </c:pt>
                <c:pt idx="1482">
                  <c:v>5</c:v>
                </c:pt>
                <c:pt idx="1483">
                  <c:v>5</c:v>
                </c:pt>
                <c:pt idx="1484">
                  <c:v>5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5</c:v>
                </c:pt>
                <c:pt idx="1490">
                  <c:v>5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5</c:v>
                </c:pt>
                <c:pt idx="1495">
                  <c:v>5</c:v>
                </c:pt>
                <c:pt idx="1496">
                  <c:v>5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5</c:v>
                </c:pt>
                <c:pt idx="1506">
                  <c:v>5</c:v>
                </c:pt>
                <c:pt idx="1507">
                  <c:v>5</c:v>
                </c:pt>
                <c:pt idx="1508">
                  <c:v>5</c:v>
                </c:pt>
                <c:pt idx="1509">
                  <c:v>5</c:v>
                </c:pt>
                <c:pt idx="1510">
                  <c:v>5</c:v>
                </c:pt>
                <c:pt idx="1511">
                  <c:v>5</c:v>
                </c:pt>
                <c:pt idx="1512">
                  <c:v>5</c:v>
                </c:pt>
                <c:pt idx="1513">
                  <c:v>5</c:v>
                </c:pt>
                <c:pt idx="1514">
                  <c:v>5</c:v>
                </c:pt>
                <c:pt idx="1515">
                  <c:v>5</c:v>
                </c:pt>
                <c:pt idx="1516">
                  <c:v>5</c:v>
                </c:pt>
                <c:pt idx="1517">
                  <c:v>5</c:v>
                </c:pt>
                <c:pt idx="1518">
                  <c:v>5</c:v>
                </c:pt>
                <c:pt idx="1519">
                  <c:v>5</c:v>
                </c:pt>
                <c:pt idx="1520">
                  <c:v>5</c:v>
                </c:pt>
                <c:pt idx="1521">
                  <c:v>5</c:v>
                </c:pt>
                <c:pt idx="1522">
                  <c:v>5</c:v>
                </c:pt>
                <c:pt idx="1523">
                  <c:v>5</c:v>
                </c:pt>
                <c:pt idx="1524">
                  <c:v>5</c:v>
                </c:pt>
                <c:pt idx="1525">
                  <c:v>5</c:v>
                </c:pt>
                <c:pt idx="1526">
                  <c:v>5</c:v>
                </c:pt>
                <c:pt idx="1527">
                  <c:v>5</c:v>
                </c:pt>
                <c:pt idx="1528">
                  <c:v>5</c:v>
                </c:pt>
                <c:pt idx="1529">
                  <c:v>5</c:v>
                </c:pt>
                <c:pt idx="1530">
                  <c:v>5</c:v>
                </c:pt>
                <c:pt idx="1531">
                  <c:v>5</c:v>
                </c:pt>
                <c:pt idx="1532">
                  <c:v>5</c:v>
                </c:pt>
                <c:pt idx="1533">
                  <c:v>5</c:v>
                </c:pt>
                <c:pt idx="1534">
                  <c:v>5</c:v>
                </c:pt>
                <c:pt idx="1535">
                  <c:v>5</c:v>
                </c:pt>
                <c:pt idx="1536">
                  <c:v>5</c:v>
                </c:pt>
                <c:pt idx="1537">
                  <c:v>5</c:v>
                </c:pt>
                <c:pt idx="1538">
                  <c:v>5</c:v>
                </c:pt>
                <c:pt idx="1539">
                  <c:v>5</c:v>
                </c:pt>
                <c:pt idx="1540">
                  <c:v>5</c:v>
                </c:pt>
                <c:pt idx="1541">
                  <c:v>5</c:v>
                </c:pt>
                <c:pt idx="1542">
                  <c:v>5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5</c:v>
                </c:pt>
                <c:pt idx="1550">
                  <c:v>5</c:v>
                </c:pt>
                <c:pt idx="1551">
                  <c:v>5</c:v>
                </c:pt>
                <c:pt idx="1552">
                  <c:v>5</c:v>
                </c:pt>
                <c:pt idx="1553">
                  <c:v>5</c:v>
                </c:pt>
                <c:pt idx="1554">
                  <c:v>5</c:v>
                </c:pt>
                <c:pt idx="1555">
                  <c:v>5</c:v>
                </c:pt>
                <c:pt idx="1556">
                  <c:v>5</c:v>
                </c:pt>
                <c:pt idx="1557">
                  <c:v>5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5</c:v>
                </c:pt>
                <c:pt idx="1569">
                  <c:v>5</c:v>
                </c:pt>
                <c:pt idx="1570">
                  <c:v>5</c:v>
                </c:pt>
                <c:pt idx="1571">
                  <c:v>5</c:v>
                </c:pt>
                <c:pt idx="1572">
                  <c:v>5</c:v>
                </c:pt>
                <c:pt idx="1573">
                  <c:v>5</c:v>
                </c:pt>
                <c:pt idx="1574">
                  <c:v>5</c:v>
                </c:pt>
                <c:pt idx="1575">
                  <c:v>5</c:v>
                </c:pt>
                <c:pt idx="1576">
                  <c:v>5</c:v>
                </c:pt>
                <c:pt idx="1577">
                  <c:v>5</c:v>
                </c:pt>
                <c:pt idx="1578">
                  <c:v>5</c:v>
                </c:pt>
                <c:pt idx="1579">
                  <c:v>5</c:v>
                </c:pt>
                <c:pt idx="1580">
                  <c:v>5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5</c:v>
                </c:pt>
                <c:pt idx="1585">
                  <c:v>5</c:v>
                </c:pt>
                <c:pt idx="1586">
                  <c:v>5</c:v>
                </c:pt>
                <c:pt idx="1587">
                  <c:v>5</c:v>
                </c:pt>
                <c:pt idx="1588">
                  <c:v>5</c:v>
                </c:pt>
                <c:pt idx="1589">
                  <c:v>5</c:v>
                </c:pt>
                <c:pt idx="1590">
                  <c:v>5</c:v>
                </c:pt>
                <c:pt idx="1591">
                  <c:v>5</c:v>
                </c:pt>
                <c:pt idx="1592">
                  <c:v>5</c:v>
                </c:pt>
                <c:pt idx="1593">
                  <c:v>5</c:v>
                </c:pt>
                <c:pt idx="1594">
                  <c:v>5</c:v>
                </c:pt>
                <c:pt idx="1595">
                  <c:v>5</c:v>
                </c:pt>
                <c:pt idx="1596">
                  <c:v>5</c:v>
                </c:pt>
                <c:pt idx="1597">
                  <c:v>5</c:v>
                </c:pt>
                <c:pt idx="1598">
                  <c:v>5</c:v>
                </c:pt>
                <c:pt idx="1599">
                  <c:v>5</c:v>
                </c:pt>
                <c:pt idx="1600">
                  <c:v>5</c:v>
                </c:pt>
                <c:pt idx="1601">
                  <c:v>5</c:v>
                </c:pt>
                <c:pt idx="1602">
                  <c:v>5</c:v>
                </c:pt>
                <c:pt idx="1603">
                  <c:v>5</c:v>
                </c:pt>
                <c:pt idx="1604">
                  <c:v>5</c:v>
                </c:pt>
                <c:pt idx="1605">
                  <c:v>5</c:v>
                </c:pt>
                <c:pt idx="1606">
                  <c:v>5</c:v>
                </c:pt>
                <c:pt idx="1607">
                  <c:v>5</c:v>
                </c:pt>
                <c:pt idx="1608">
                  <c:v>5</c:v>
                </c:pt>
                <c:pt idx="1609">
                  <c:v>5</c:v>
                </c:pt>
                <c:pt idx="1610">
                  <c:v>5</c:v>
                </c:pt>
                <c:pt idx="1611">
                  <c:v>5</c:v>
                </c:pt>
                <c:pt idx="1612">
                  <c:v>5</c:v>
                </c:pt>
                <c:pt idx="1613">
                  <c:v>5</c:v>
                </c:pt>
                <c:pt idx="1614">
                  <c:v>5</c:v>
                </c:pt>
                <c:pt idx="1615">
                  <c:v>5</c:v>
                </c:pt>
                <c:pt idx="1616">
                  <c:v>5</c:v>
                </c:pt>
                <c:pt idx="1617">
                  <c:v>5</c:v>
                </c:pt>
                <c:pt idx="1618">
                  <c:v>5</c:v>
                </c:pt>
                <c:pt idx="1619">
                  <c:v>5</c:v>
                </c:pt>
                <c:pt idx="1620">
                  <c:v>5</c:v>
                </c:pt>
                <c:pt idx="1621">
                  <c:v>5</c:v>
                </c:pt>
                <c:pt idx="1622">
                  <c:v>5</c:v>
                </c:pt>
                <c:pt idx="1623">
                  <c:v>5</c:v>
                </c:pt>
                <c:pt idx="1624">
                  <c:v>5</c:v>
                </c:pt>
                <c:pt idx="1625">
                  <c:v>5</c:v>
                </c:pt>
                <c:pt idx="1626">
                  <c:v>5</c:v>
                </c:pt>
                <c:pt idx="1627">
                  <c:v>5</c:v>
                </c:pt>
                <c:pt idx="1628">
                  <c:v>5</c:v>
                </c:pt>
                <c:pt idx="1629">
                  <c:v>5</c:v>
                </c:pt>
                <c:pt idx="1630">
                  <c:v>5</c:v>
                </c:pt>
                <c:pt idx="1631">
                  <c:v>5</c:v>
                </c:pt>
                <c:pt idx="1632">
                  <c:v>5</c:v>
                </c:pt>
                <c:pt idx="1633">
                  <c:v>5</c:v>
                </c:pt>
                <c:pt idx="1634">
                  <c:v>5</c:v>
                </c:pt>
                <c:pt idx="1635">
                  <c:v>5</c:v>
                </c:pt>
                <c:pt idx="1636">
                  <c:v>5</c:v>
                </c:pt>
                <c:pt idx="1637">
                  <c:v>5</c:v>
                </c:pt>
                <c:pt idx="1638">
                  <c:v>5</c:v>
                </c:pt>
                <c:pt idx="1639">
                  <c:v>5</c:v>
                </c:pt>
                <c:pt idx="1640">
                  <c:v>5</c:v>
                </c:pt>
                <c:pt idx="1641">
                  <c:v>5</c:v>
                </c:pt>
                <c:pt idx="1642">
                  <c:v>5</c:v>
                </c:pt>
                <c:pt idx="1643">
                  <c:v>5</c:v>
                </c:pt>
                <c:pt idx="1644">
                  <c:v>5</c:v>
                </c:pt>
                <c:pt idx="1645">
                  <c:v>5</c:v>
                </c:pt>
                <c:pt idx="1646">
                  <c:v>5</c:v>
                </c:pt>
                <c:pt idx="1647">
                  <c:v>5</c:v>
                </c:pt>
                <c:pt idx="1648">
                  <c:v>5</c:v>
                </c:pt>
                <c:pt idx="1649">
                  <c:v>5</c:v>
                </c:pt>
                <c:pt idx="1650">
                  <c:v>5</c:v>
                </c:pt>
                <c:pt idx="1651">
                  <c:v>5</c:v>
                </c:pt>
                <c:pt idx="1652">
                  <c:v>5</c:v>
                </c:pt>
                <c:pt idx="1653">
                  <c:v>5</c:v>
                </c:pt>
                <c:pt idx="1654">
                  <c:v>5</c:v>
                </c:pt>
                <c:pt idx="1655">
                  <c:v>5</c:v>
                </c:pt>
                <c:pt idx="1656">
                  <c:v>5</c:v>
                </c:pt>
                <c:pt idx="1657">
                  <c:v>5</c:v>
                </c:pt>
                <c:pt idx="1658">
                  <c:v>5</c:v>
                </c:pt>
                <c:pt idx="1659">
                  <c:v>5</c:v>
                </c:pt>
                <c:pt idx="1660">
                  <c:v>5</c:v>
                </c:pt>
                <c:pt idx="1661">
                  <c:v>5</c:v>
                </c:pt>
                <c:pt idx="1662">
                  <c:v>5</c:v>
                </c:pt>
                <c:pt idx="1663">
                  <c:v>5</c:v>
                </c:pt>
                <c:pt idx="1664">
                  <c:v>5</c:v>
                </c:pt>
                <c:pt idx="1665">
                  <c:v>5</c:v>
                </c:pt>
                <c:pt idx="1666">
                  <c:v>5</c:v>
                </c:pt>
                <c:pt idx="1667">
                  <c:v>5</c:v>
                </c:pt>
                <c:pt idx="1668">
                  <c:v>5</c:v>
                </c:pt>
                <c:pt idx="1669">
                  <c:v>5</c:v>
                </c:pt>
                <c:pt idx="1670">
                  <c:v>5</c:v>
                </c:pt>
                <c:pt idx="1671">
                  <c:v>5</c:v>
                </c:pt>
                <c:pt idx="1672">
                  <c:v>5</c:v>
                </c:pt>
                <c:pt idx="1673">
                  <c:v>5</c:v>
                </c:pt>
                <c:pt idx="1674">
                  <c:v>5</c:v>
                </c:pt>
                <c:pt idx="1675">
                  <c:v>5</c:v>
                </c:pt>
                <c:pt idx="1676">
                  <c:v>5</c:v>
                </c:pt>
                <c:pt idx="1677">
                  <c:v>5</c:v>
                </c:pt>
                <c:pt idx="1678">
                  <c:v>5</c:v>
                </c:pt>
                <c:pt idx="1679">
                  <c:v>5</c:v>
                </c:pt>
                <c:pt idx="1680">
                  <c:v>5</c:v>
                </c:pt>
                <c:pt idx="1681">
                  <c:v>5</c:v>
                </c:pt>
                <c:pt idx="1682">
                  <c:v>5</c:v>
                </c:pt>
                <c:pt idx="1683">
                  <c:v>5</c:v>
                </c:pt>
                <c:pt idx="1684">
                  <c:v>5</c:v>
                </c:pt>
                <c:pt idx="1685">
                  <c:v>5</c:v>
                </c:pt>
                <c:pt idx="1686">
                  <c:v>5</c:v>
                </c:pt>
                <c:pt idx="1687">
                  <c:v>5</c:v>
                </c:pt>
                <c:pt idx="1688">
                  <c:v>5</c:v>
                </c:pt>
                <c:pt idx="1689">
                  <c:v>5</c:v>
                </c:pt>
                <c:pt idx="1690">
                  <c:v>5</c:v>
                </c:pt>
                <c:pt idx="1691">
                  <c:v>5</c:v>
                </c:pt>
                <c:pt idx="1692">
                  <c:v>5</c:v>
                </c:pt>
                <c:pt idx="1693">
                  <c:v>5</c:v>
                </c:pt>
                <c:pt idx="1694">
                  <c:v>5</c:v>
                </c:pt>
                <c:pt idx="1695">
                  <c:v>5</c:v>
                </c:pt>
                <c:pt idx="1696">
                  <c:v>5</c:v>
                </c:pt>
                <c:pt idx="1697">
                  <c:v>5</c:v>
                </c:pt>
                <c:pt idx="1698">
                  <c:v>5</c:v>
                </c:pt>
                <c:pt idx="1699">
                  <c:v>5</c:v>
                </c:pt>
                <c:pt idx="1700">
                  <c:v>5</c:v>
                </c:pt>
                <c:pt idx="1701">
                  <c:v>5</c:v>
                </c:pt>
                <c:pt idx="1702">
                  <c:v>5</c:v>
                </c:pt>
                <c:pt idx="1703">
                  <c:v>5</c:v>
                </c:pt>
                <c:pt idx="1704">
                  <c:v>5</c:v>
                </c:pt>
                <c:pt idx="1705">
                  <c:v>5</c:v>
                </c:pt>
                <c:pt idx="1706">
                  <c:v>5</c:v>
                </c:pt>
                <c:pt idx="1707">
                  <c:v>5</c:v>
                </c:pt>
                <c:pt idx="1708">
                  <c:v>5</c:v>
                </c:pt>
                <c:pt idx="1709">
                  <c:v>5</c:v>
                </c:pt>
                <c:pt idx="1710">
                  <c:v>5.5</c:v>
                </c:pt>
                <c:pt idx="1711">
                  <c:v>5</c:v>
                </c:pt>
                <c:pt idx="1712">
                  <c:v>5</c:v>
                </c:pt>
                <c:pt idx="1713">
                  <c:v>5</c:v>
                </c:pt>
                <c:pt idx="1714">
                  <c:v>5</c:v>
                </c:pt>
                <c:pt idx="1715">
                  <c:v>5</c:v>
                </c:pt>
                <c:pt idx="1716">
                  <c:v>5</c:v>
                </c:pt>
                <c:pt idx="1717">
                  <c:v>5</c:v>
                </c:pt>
                <c:pt idx="1718">
                  <c:v>5</c:v>
                </c:pt>
                <c:pt idx="1719">
                  <c:v>5</c:v>
                </c:pt>
                <c:pt idx="1720">
                  <c:v>5</c:v>
                </c:pt>
                <c:pt idx="1721">
                  <c:v>5</c:v>
                </c:pt>
                <c:pt idx="1722">
                  <c:v>5</c:v>
                </c:pt>
                <c:pt idx="1723">
                  <c:v>5</c:v>
                </c:pt>
                <c:pt idx="1724">
                  <c:v>5</c:v>
                </c:pt>
                <c:pt idx="1725">
                  <c:v>5</c:v>
                </c:pt>
                <c:pt idx="1726">
                  <c:v>5</c:v>
                </c:pt>
                <c:pt idx="1727">
                  <c:v>5</c:v>
                </c:pt>
                <c:pt idx="1728">
                  <c:v>5</c:v>
                </c:pt>
                <c:pt idx="1729">
                  <c:v>5</c:v>
                </c:pt>
                <c:pt idx="1730">
                  <c:v>5</c:v>
                </c:pt>
                <c:pt idx="1731">
                  <c:v>5</c:v>
                </c:pt>
                <c:pt idx="1732">
                  <c:v>5</c:v>
                </c:pt>
                <c:pt idx="1733">
                  <c:v>5</c:v>
                </c:pt>
                <c:pt idx="1734">
                  <c:v>5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5</c:v>
                </c:pt>
                <c:pt idx="1766">
                  <c:v>5</c:v>
                </c:pt>
                <c:pt idx="1767">
                  <c:v>5</c:v>
                </c:pt>
                <c:pt idx="1768">
                  <c:v>5</c:v>
                </c:pt>
                <c:pt idx="1769">
                  <c:v>5</c:v>
                </c:pt>
                <c:pt idx="1770">
                  <c:v>5</c:v>
                </c:pt>
                <c:pt idx="1771">
                  <c:v>5</c:v>
                </c:pt>
                <c:pt idx="1772">
                  <c:v>5</c:v>
                </c:pt>
                <c:pt idx="1773">
                  <c:v>5</c:v>
                </c:pt>
                <c:pt idx="1774">
                  <c:v>5</c:v>
                </c:pt>
                <c:pt idx="1775">
                  <c:v>5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5</c:v>
                </c:pt>
                <c:pt idx="1780">
                  <c:v>5</c:v>
                </c:pt>
                <c:pt idx="1781">
                  <c:v>5</c:v>
                </c:pt>
                <c:pt idx="1782">
                  <c:v>5</c:v>
                </c:pt>
                <c:pt idx="1783">
                  <c:v>5</c:v>
                </c:pt>
                <c:pt idx="1784">
                  <c:v>5</c:v>
                </c:pt>
                <c:pt idx="1785">
                  <c:v>5</c:v>
                </c:pt>
                <c:pt idx="1786">
                  <c:v>5</c:v>
                </c:pt>
                <c:pt idx="1787">
                  <c:v>5</c:v>
                </c:pt>
                <c:pt idx="1788">
                  <c:v>5</c:v>
                </c:pt>
                <c:pt idx="1789">
                  <c:v>5</c:v>
                </c:pt>
                <c:pt idx="1790">
                  <c:v>5</c:v>
                </c:pt>
                <c:pt idx="1791">
                  <c:v>5</c:v>
                </c:pt>
                <c:pt idx="1792">
                  <c:v>5</c:v>
                </c:pt>
                <c:pt idx="1793">
                  <c:v>5</c:v>
                </c:pt>
                <c:pt idx="1794">
                  <c:v>5</c:v>
                </c:pt>
                <c:pt idx="1795">
                  <c:v>5</c:v>
                </c:pt>
                <c:pt idx="1796">
                  <c:v>5</c:v>
                </c:pt>
                <c:pt idx="1797">
                  <c:v>5</c:v>
                </c:pt>
                <c:pt idx="1798">
                  <c:v>5</c:v>
                </c:pt>
                <c:pt idx="1799">
                  <c:v>5</c:v>
                </c:pt>
                <c:pt idx="1800">
                  <c:v>5</c:v>
                </c:pt>
                <c:pt idx="1801">
                  <c:v>5</c:v>
                </c:pt>
                <c:pt idx="1802">
                  <c:v>5</c:v>
                </c:pt>
                <c:pt idx="1803">
                  <c:v>5</c:v>
                </c:pt>
                <c:pt idx="1804">
                  <c:v>5</c:v>
                </c:pt>
                <c:pt idx="1805">
                  <c:v>5</c:v>
                </c:pt>
                <c:pt idx="1806">
                  <c:v>5.5</c:v>
                </c:pt>
                <c:pt idx="1807">
                  <c:v>5.5</c:v>
                </c:pt>
                <c:pt idx="1808">
                  <c:v>5</c:v>
                </c:pt>
                <c:pt idx="1809">
                  <c:v>5</c:v>
                </c:pt>
                <c:pt idx="1810">
                  <c:v>5</c:v>
                </c:pt>
                <c:pt idx="1811">
                  <c:v>5</c:v>
                </c:pt>
                <c:pt idx="1812">
                  <c:v>5</c:v>
                </c:pt>
                <c:pt idx="1813">
                  <c:v>5</c:v>
                </c:pt>
                <c:pt idx="1814">
                  <c:v>5</c:v>
                </c:pt>
                <c:pt idx="1815">
                  <c:v>5</c:v>
                </c:pt>
                <c:pt idx="1816">
                  <c:v>5.5</c:v>
                </c:pt>
                <c:pt idx="1817">
                  <c:v>5</c:v>
                </c:pt>
                <c:pt idx="1818">
                  <c:v>5</c:v>
                </c:pt>
                <c:pt idx="1819">
                  <c:v>5</c:v>
                </c:pt>
                <c:pt idx="1820">
                  <c:v>5</c:v>
                </c:pt>
                <c:pt idx="1821">
                  <c:v>5</c:v>
                </c:pt>
                <c:pt idx="1822">
                  <c:v>5</c:v>
                </c:pt>
                <c:pt idx="1823">
                  <c:v>5</c:v>
                </c:pt>
                <c:pt idx="1824">
                  <c:v>5</c:v>
                </c:pt>
                <c:pt idx="1825">
                  <c:v>5</c:v>
                </c:pt>
                <c:pt idx="1826">
                  <c:v>5</c:v>
                </c:pt>
                <c:pt idx="1827">
                  <c:v>5</c:v>
                </c:pt>
                <c:pt idx="1828">
                  <c:v>5</c:v>
                </c:pt>
                <c:pt idx="1829">
                  <c:v>5</c:v>
                </c:pt>
                <c:pt idx="1830">
                  <c:v>5</c:v>
                </c:pt>
                <c:pt idx="1831">
                  <c:v>5</c:v>
                </c:pt>
                <c:pt idx="1832">
                  <c:v>5</c:v>
                </c:pt>
                <c:pt idx="1833">
                  <c:v>5</c:v>
                </c:pt>
                <c:pt idx="1834">
                  <c:v>5</c:v>
                </c:pt>
                <c:pt idx="1835">
                  <c:v>5</c:v>
                </c:pt>
                <c:pt idx="1836">
                  <c:v>5</c:v>
                </c:pt>
                <c:pt idx="1837">
                  <c:v>5</c:v>
                </c:pt>
                <c:pt idx="1838">
                  <c:v>5</c:v>
                </c:pt>
                <c:pt idx="1839">
                  <c:v>5</c:v>
                </c:pt>
                <c:pt idx="1840">
                  <c:v>5</c:v>
                </c:pt>
                <c:pt idx="1841">
                  <c:v>5</c:v>
                </c:pt>
                <c:pt idx="1842">
                  <c:v>5</c:v>
                </c:pt>
                <c:pt idx="1843">
                  <c:v>5</c:v>
                </c:pt>
                <c:pt idx="1844">
                  <c:v>5</c:v>
                </c:pt>
                <c:pt idx="1845">
                  <c:v>5</c:v>
                </c:pt>
                <c:pt idx="1846">
                  <c:v>5</c:v>
                </c:pt>
                <c:pt idx="1847">
                  <c:v>5</c:v>
                </c:pt>
                <c:pt idx="1848">
                  <c:v>5</c:v>
                </c:pt>
                <c:pt idx="1849">
                  <c:v>5</c:v>
                </c:pt>
                <c:pt idx="1850">
                  <c:v>5</c:v>
                </c:pt>
                <c:pt idx="1851">
                  <c:v>5</c:v>
                </c:pt>
                <c:pt idx="1852">
                  <c:v>5</c:v>
                </c:pt>
                <c:pt idx="1853">
                  <c:v>5</c:v>
                </c:pt>
                <c:pt idx="1854">
                  <c:v>5</c:v>
                </c:pt>
                <c:pt idx="1855">
                  <c:v>5</c:v>
                </c:pt>
                <c:pt idx="1856">
                  <c:v>5</c:v>
                </c:pt>
                <c:pt idx="1857">
                  <c:v>5</c:v>
                </c:pt>
                <c:pt idx="1858">
                  <c:v>5</c:v>
                </c:pt>
                <c:pt idx="1859">
                  <c:v>5</c:v>
                </c:pt>
                <c:pt idx="1860">
                  <c:v>5</c:v>
                </c:pt>
                <c:pt idx="1861">
                  <c:v>5</c:v>
                </c:pt>
                <c:pt idx="1862">
                  <c:v>5</c:v>
                </c:pt>
                <c:pt idx="1863">
                  <c:v>5</c:v>
                </c:pt>
                <c:pt idx="1864">
                  <c:v>5</c:v>
                </c:pt>
                <c:pt idx="1865">
                  <c:v>5</c:v>
                </c:pt>
                <c:pt idx="1866">
                  <c:v>5</c:v>
                </c:pt>
                <c:pt idx="1867">
                  <c:v>5</c:v>
                </c:pt>
                <c:pt idx="1868">
                  <c:v>5</c:v>
                </c:pt>
                <c:pt idx="1869">
                  <c:v>5</c:v>
                </c:pt>
                <c:pt idx="1870">
                  <c:v>5</c:v>
                </c:pt>
                <c:pt idx="1871">
                  <c:v>5</c:v>
                </c:pt>
                <c:pt idx="1872">
                  <c:v>5</c:v>
                </c:pt>
                <c:pt idx="1873">
                  <c:v>5</c:v>
                </c:pt>
                <c:pt idx="1874">
                  <c:v>5</c:v>
                </c:pt>
                <c:pt idx="1875">
                  <c:v>5</c:v>
                </c:pt>
                <c:pt idx="1876">
                  <c:v>5</c:v>
                </c:pt>
                <c:pt idx="1877">
                  <c:v>5</c:v>
                </c:pt>
                <c:pt idx="1878">
                  <c:v>5</c:v>
                </c:pt>
                <c:pt idx="1879">
                  <c:v>5</c:v>
                </c:pt>
                <c:pt idx="1880">
                  <c:v>5</c:v>
                </c:pt>
                <c:pt idx="1881">
                  <c:v>5</c:v>
                </c:pt>
                <c:pt idx="1882">
                  <c:v>5</c:v>
                </c:pt>
                <c:pt idx="1883">
                  <c:v>5</c:v>
                </c:pt>
                <c:pt idx="1884">
                  <c:v>5</c:v>
                </c:pt>
                <c:pt idx="1885">
                  <c:v>5</c:v>
                </c:pt>
                <c:pt idx="1886">
                  <c:v>5</c:v>
                </c:pt>
                <c:pt idx="1887">
                  <c:v>5</c:v>
                </c:pt>
                <c:pt idx="1888">
                  <c:v>5</c:v>
                </c:pt>
                <c:pt idx="1889">
                  <c:v>5</c:v>
                </c:pt>
                <c:pt idx="1890">
                  <c:v>5</c:v>
                </c:pt>
                <c:pt idx="1891">
                  <c:v>5</c:v>
                </c:pt>
                <c:pt idx="1892">
                  <c:v>5</c:v>
                </c:pt>
                <c:pt idx="1893">
                  <c:v>5</c:v>
                </c:pt>
                <c:pt idx="1894">
                  <c:v>5</c:v>
                </c:pt>
                <c:pt idx="1895">
                  <c:v>5</c:v>
                </c:pt>
                <c:pt idx="1896">
                  <c:v>5</c:v>
                </c:pt>
                <c:pt idx="1897">
                  <c:v>5</c:v>
                </c:pt>
                <c:pt idx="1898">
                  <c:v>5</c:v>
                </c:pt>
                <c:pt idx="1899">
                  <c:v>5</c:v>
                </c:pt>
                <c:pt idx="1900">
                  <c:v>5</c:v>
                </c:pt>
                <c:pt idx="1901">
                  <c:v>5</c:v>
                </c:pt>
                <c:pt idx="1902">
                  <c:v>5</c:v>
                </c:pt>
                <c:pt idx="1903">
                  <c:v>5</c:v>
                </c:pt>
                <c:pt idx="1904">
                  <c:v>5</c:v>
                </c:pt>
                <c:pt idx="1905">
                  <c:v>5</c:v>
                </c:pt>
                <c:pt idx="1906">
                  <c:v>5</c:v>
                </c:pt>
                <c:pt idx="1907">
                  <c:v>5</c:v>
                </c:pt>
                <c:pt idx="1908">
                  <c:v>5</c:v>
                </c:pt>
                <c:pt idx="1909">
                  <c:v>5</c:v>
                </c:pt>
                <c:pt idx="1910">
                  <c:v>5</c:v>
                </c:pt>
                <c:pt idx="1911">
                  <c:v>5</c:v>
                </c:pt>
                <c:pt idx="1912">
                  <c:v>5</c:v>
                </c:pt>
                <c:pt idx="1913">
                  <c:v>5</c:v>
                </c:pt>
                <c:pt idx="1914">
                  <c:v>5</c:v>
                </c:pt>
                <c:pt idx="1915">
                  <c:v>5</c:v>
                </c:pt>
                <c:pt idx="1916">
                  <c:v>5</c:v>
                </c:pt>
                <c:pt idx="1917">
                  <c:v>5</c:v>
                </c:pt>
                <c:pt idx="1918">
                  <c:v>5</c:v>
                </c:pt>
                <c:pt idx="1919">
                  <c:v>5</c:v>
                </c:pt>
                <c:pt idx="1920">
                  <c:v>5</c:v>
                </c:pt>
                <c:pt idx="1921">
                  <c:v>5</c:v>
                </c:pt>
                <c:pt idx="1922">
                  <c:v>5</c:v>
                </c:pt>
                <c:pt idx="1923">
                  <c:v>5</c:v>
                </c:pt>
                <c:pt idx="1924">
                  <c:v>5</c:v>
                </c:pt>
                <c:pt idx="1925">
                  <c:v>5</c:v>
                </c:pt>
                <c:pt idx="1926">
                  <c:v>5</c:v>
                </c:pt>
                <c:pt idx="1927">
                  <c:v>5</c:v>
                </c:pt>
                <c:pt idx="1928">
                  <c:v>5</c:v>
                </c:pt>
                <c:pt idx="1929">
                  <c:v>5</c:v>
                </c:pt>
                <c:pt idx="1930">
                  <c:v>5</c:v>
                </c:pt>
                <c:pt idx="1931">
                  <c:v>5</c:v>
                </c:pt>
                <c:pt idx="1932">
                  <c:v>5</c:v>
                </c:pt>
                <c:pt idx="1933">
                  <c:v>5</c:v>
                </c:pt>
                <c:pt idx="1934">
                  <c:v>5</c:v>
                </c:pt>
                <c:pt idx="1935">
                  <c:v>5</c:v>
                </c:pt>
                <c:pt idx="1936">
                  <c:v>5</c:v>
                </c:pt>
                <c:pt idx="1937">
                  <c:v>5</c:v>
                </c:pt>
                <c:pt idx="1938">
                  <c:v>5</c:v>
                </c:pt>
                <c:pt idx="1939">
                  <c:v>5</c:v>
                </c:pt>
                <c:pt idx="1940">
                  <c:v>5</c:v>
                </c:pt>
                <c:pt idx="1941">
                  <c:v>5</c:v>
                </c:pt>
                <c:pt idx="1942">
                  <c:v>5</c:v>
                </c:pt>
                <c:pt idx="1943">
                  <c:v>5</c:v>
                </c:pt>
                <c:pt idx="1944">
                  <c:v>5</c:v>
                </c:pt>
                <c:pt idx="1945">
                  <c:v>5</c:v>
                </c:pt>
                <c:pt idx="1946">
                  <c:v>5</c:v>
                </c:pt>
                <c:pt idx="1947">
                  <c:v>5</c:v>
                </c:pt>
                <c:pt idx="1948">
                  <c:v>5</c:v>
                </c:pt>
                <c:pt idx="1949">
                  <c:v>5</c:v>
                </c:pt>
                <c:pt idx="1950">
                  <c:v>5</c:v>
                </c:pt>
                <c:pt idx="1951">
                  <c:v>5</c:v>
                </c:pt>
                <c:pt idx="1952">
                  <c:v>5</c:v>
                </c:pt>
                <c:pt idx="1953">
                  <c:v>5</c:v>
                </c:pt>
                <c:pt idx="1954">
                  <c:v>5</c:v>
                </c:pt>
                <c:pt idx="1955">
                  <c:v>5</c:v>
                </c:pt>
                <c:pt idx="1956">
                  <c:v>5</c:v>
                </c:pt>
                <c:pt idx="1957">
                  <c:v>5</c:v>
                </c:pt>
                <c:pt idx="1958">
                  <c:v>5</c:v>
                </c:pt>
                <c:pt idx="1959">
                  <c:v>5</c:v>
                </c:pt>
                <c:pt idx="1960">
                  <c:v>5</c:v>
                </c:pt>
                <c:pt idx="1961">
                  <c:v>5</c:v>
                </c:pt>
                <c:pt idx="1962">
                  <c:v>5</c:v>
                </c:pt>
                <c:pt idx="1963">
                  <c:v>5</c:v>
                </c:pt>
                <c:pt idx="1964">
                  <c:v>5</c:v>
                </c:pt>
                <c:pt idx="1965">
                  <c:v>5</c:v>
                </c:pt>
                <c:pt idx="1966">
                  <c:v>5</c:v>
                </c:pt>
                <c:pt idx="1967">
                  <c:v>5</c:v>
                </c:pt>
                <c:pt idx="1968">
                  <c:v>5</c:v>
                </c:pt>
                <c:pt idx="1969">
                  <c:v>5</c:v>
                </c:pt>
                <c:pt idx="1970">
                  <c:v>5</c:v>
                </c:pt>
                <c:pt idx="1971">
                  <c:v>5</c:v>
                </c:pt>
                <c:pt idx="1972">
                  <c:v>5</c:v>
                </c:pt>
                <c:pt idx="1973">
                  <c:v>5</c:v>
                </c:pt>
                <c:pt idx="1974">
                  <c:v>5</c:v>
                </c:pt>
                <c:pt idx="1975">
                  <c:v>5</c:v>
                </c:pt>
                <c:pt idx="1976">
                  <c:v>5</c:v>
                </c:pt>
                <c:pt idx="1977">
                  <c:v>5</c:v>
                </c:pt>
                <c:pt idx="1978">
                  <c:v>5</c:v>
                </c:pt>
                <c:pt idx="1979">
                  <c:v>5</c:v>
                </c:pt>
                <c:pt idx="1980">
                  <c:v>5</c:v>
                </c:pt>
                <c:pt idx="1981">
                  <c:v>5</c:v>
                </c:pt>
                <c:pt idx="1982">
                  <c:v>5</c:v>
                </c:pt>
                <c:pt idx="1983">
                  <c:v>5</c:v>
                </c:pt>
                <c:pt idx="1984">
                  <c:v>5</c:v>
                </c:pt>
                <c:pt idx="1985">
                  <c:v>5</c:v>
                </c:pt>
                <c:pt idx="1986">
                  <c:v>5</c:v>
                </c:pt>
                <c:pt idx="1987">
                  <c:v>5</c:v>
                </c:pt>
                <c:pt idx="1988">
                  <c:v>5</c:v>
                </c:pt>
                <c:pt idx="1989">
                  <c:v>5</c:v>
                </c:pt>
                <c:pt idx="1990">
                  <c:v>5</c:v>
                </c:pt>
                <c:pt idx="1991">
                  <c:v>5</c:v>
                </c:pt>
                <c:pt idx="1992">
                  <c:v>5</c:v>
                </c:pt>
                <c:pt idx="1993">
                  <c:v>5</c:v>
                </c:pt>
                <c:pt idx="1994">
                  <c:v>5</c:v>
                </c:pt>
                <c:pt idx="1995">
                  <c:v>5</c:v>
                </c:pt>
                <c:pt idx="1996">
                  <c:v>5</c:v>
                </c:pt>
                <c:pt idx="1997">
                  <c:v>5</c:v>
                </c:pt>
                <c:pt idx="1998">
                  <c:v>5</c:v>
                </c:pt>
                <c:pt idx="1999">
                  <c:v>5</c:v>
                </c:pt>
                <c:pt idx="2000">
                  <c:v>5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5</c:v>
                </c:pt>
                <c:pt idx="2007">
                  <c:v>5</c:v>
                </c:pt>
                <c:pt idx="2008">
                  <c:v>5</c:v>
                </c:pt>
                <c:pt idx="2009">
                  <c:v>5</c:v>
                </c:pt>
                <c:pt idx="2010">
                  <c:v>5</c:v>
                </c:pt>
                <c:pt idx="2011">
                  <c:v>5</c:v>
                </c:pt>
                <c:pt idx="2012">
                  <c:v>5</c:v>
                </c:pt>
                <c:pt idx="2013">
                  <c:v>5</c:v>
                </c:pt>
                <c:pt idx="2014">
                  <c:v>5</c:v>
                </c:pt>
                <c:pt idx="2015">
                  <c:v>5</c:v>
                </c:pt>
                <c:pt idx="2016">
                  <c:v>5</c:v>
                </c:pt>
                <c:pt idx="2017">
                  <c:v>5</c:v>
                </c:pt>
                <c:pt idx="2018">
                  <c:v>5</c:v>
                </c:pt>
                <c:pt idx="2019">
                  <c:v>5</c:v>
                </c:pt>
                <c:pt idx="2020">
                  <c:v>5</c:v>
                </c:pt>
                <c:pt idx="2021">
                  <c:v>5</c:v>
                </c:pt>
                <c:pt idx="2022">
                  <c:v>5</c:v>
                </c:pt>
                <c:pt idx="2023">
                  <c:v>5</c:v>
                </c:pt>
                <c:pt idx="2024">
                  <c:v>5</c:v>
                </c:pt>
                <c:pt idx="2025">
                  <c:v>5</c:v>
                </c:pt>
                <c:pt idx="2026">
                  <c:v>5</c:v>
                </c:pt>
                <c:pt idx="2027">
                  <c:v>5</c:v>
                </c:pt>
                <c:pt idx="2028">
                  <c:v>5</c:v>
                </c:pt>
                <c:pt idx="2029">
                  <c:v>5</c:v>
                </c:pt>
                <c:pt idx="2030">
                  <c:v>5</c:v>
                </c:pt>
                <c:pt idx="2031">
                  <c:v>5</c:v>
                </c:pt>
                <c:pt idx="2032">
                  <c:v>5</c:v>
                </c:pt>
                <c:pt idx="2033">
                  <c:v>5</c:v>
                </c:pt>
                <c:pt idx="2034">
                  <c:v>5</c:v>
                </c:pt>
                <c:pt idx="2035">
                  <c:v>5</c:v>
                </c:pt>
                <c:pt idx="2036">
                  <c:v>5</c:v>
                </c:pt>
                <c:pt idx="2037">
                  <c:v>5</c:v>
                </c:pt>
                <c:pt idx="2038">
                  <c:v>5</c:v>
                </c:pt>
                <c:pt idx="2039">
                  <c:v>5</c:v>
                </c:pt>
                <c:pt idx="2040">
                  <c:v>5</c:v>
                </c:pt>
                <c:pt idx="2041">
                  <c:v>5</c:v>
                </c:pt>
                <c:pt idx="2042">
                  <c:v>5</c:v>
                </c:pt>
                <c:pt idx="2043">
                  <c:v>5</c:v>
                </c:pt>
                <c:pt idx="2044">
                  <c:v>5</c:v>
                </c:pt>
                <c:pt idx="2045">
                  <c:v>5</c:v>
                </c:pt>
                <c:pt idx="2046">
                  <c:v>5</c:v>
                </c:pt>
                <c:pt idx="2047">
                  <c:v>5</c:v>
                </c:pt>
                <c:pt idx="2048">
                  <c:v>5</c:v>
                </c:pt>
                <c:pt idx="2049">
                  <c:v>5</c:v>
                </c:pt>
                <c:pt idx="2050">
                  <c:v>5</c:v>
                </c:pt>
                <c:pt idx="2051">
                  <c:v>5</c:v>
                </c:pt>
                <c:pt idx="2052">
                  <c:v>5</c:v>
                </c:pt>
                <c:pt idx="2053">
                  <c:v>5</c:v>
                </c:pt>
                <c:pt idx="2054">
                  <c:v>5</c:v>
                </c:pt>
                <c:pt idx="2055">
                  <c:v>5</c:v>
                </c:pt>
                <c:pt idx="2056">
                  <c:v>5</c:v>
                </c:pt>
                <c:pt idx="2057">
                  <c:v>5</c:v>
                </c:pt>
                <c:pt idx="2058">
                  <c:v>5</c:v>
                </c:pt>
                <c:pt idx="2059">
                  <c:v>5</c:v>
                </c:pt>
                <c:pt idx="2060">
                  <c:v>5</c:v>
                </c:pt>
                <c:pt idx="2061">
                  <c:v>5</c:v>
                </c:pt>
                <c:pt idx="2062">
                  <c:v>5</c:v>
                </c:pt>
                <c:pt idx="2063">
                  <c:v>5</c:v>
                </c:pt>
                <c:pt idx="2064">
                  <c:v>5</c:v>
                </c:pt>
                <c:pt idx="2065">
                  <c:v>5</c:v>
                </c:pt>
                <c:pt idx="2066">
                  <c:v>5</c:v>
                </c:pt>
                <c:pt idx="2067">
                  <c:v>5</c:v>
                </c:pt>
                <c:pt idx="2068">
                  <c:v>5</c:v>
                </c:pt>
                <c:pt idx="2069">
                  <c:v>5</c:v>
                </c:pt>
                <c:pt idx="2070">
                  <c:v>5</c:v>
                </c:pt>
                <c:pt idx="2071">
                  <c:v>5</c:v>
                </c:pt>
                <c:pt idx="2072">
                  <c:v>5</c:v>
                </c:pt>
                <c:pt idx="2073">
                  <c:v>5</c:v>
                </c:pt>
                <c:pt idx="2074">
                  <c:v>5</c:v>
                </c:pt>
                <c:pt idx="2075">
                  <c:v>5</c:v>
                </c:pt>
                <c:pt idx="2076">
                  <c:v>5</c:v>
                </c:pt>
                <c:pt idx="2077">
                  <c:v>5</c:v>
                </c:pt>
                <c:pt idx="2078">
                  <c:v>5</c:v>
                </c:pt>
                <c:pt idx="2079">
                  <c:v>5</c:v>
                </c:pt>
                <c:pt idx="2080">
                  <c:v>5</c:v>
                </c:pt>
                <c:pt idx="2081">
                  <c:v>5</c:v>
                </c:pt>
                <c:pt idx="2082">
                  <c:v>5</c:v>
                </c:pt>
                <c:pt idx="2083">
                  <c:v>5</c:v>
                </c:pt>
                <c:pt idx="2084">
                  <c:v>5</c:v>
                </c:pt>
                <c:pt idx="2085">
                  <c:v>5</c:v>
                </c:pt>
                <c:pt idx="2086">
                  <c:v>5</c:v>
                </c:pt>
                <c:pt idx="2087">
                  <c:v>5</c:v>
                </c:pt>
                <c:pt idx="2088">
                  <c:v>5</c:v>
                </c:pt>
                <c:pt idx="2089">
                  <c:v>5</c:v>
                </c:pt>
                <c:pt idx="2090">
                  <c:v>5</c:v>
                </c:pt>
                <c:pt idx="2091">
                  <c:v>5</c:v>
                </c:pt>
                <c:pt idx="2092">
                  <c:v>5</c:v>
                </c:pt>
                <c:pt idx="2093">
                  <c:v>5</c:v>
                </c:pt>
                <c:pt idx="2094">
                  <c:v>5</c:v>
                </c:pt>
                <c:pt idx="2095">
                  <c:v>5</c:v>
                </c:pt>
                <c:pt idx="2096">
                  <c:v>5</c:v>
                </c:pt>
                <c:pt idx="2097">
                  <c:v>5</c:v>
                </c:pt>
                <c:pt idx="2098">
                  <c:v>5</c:v>
                </c:pt>
                <c:pt idx="2099">
                  <c:v>5</c:v>
                </c:pt>
                <c:pt idx="2100">
                  <c:v>5</c:v>
                </c:pt>
                <c:pt idx="2101">
                  <c:v>5</c:v>
                </c:pt>
                <c:pt idx="2102">
                  <c:v>5</c:v>
                </c:pt>
                <c:pt idx="2103">
                  <c:v>5</c:v>
                </c:pt>
                <c:pt idx="2104">
                  <c:v>5</c:v>
                </c:pt>
                <c:pt idx="2105">
                  <c:v>5</c:v>
                </c:pt>
                <c:pt idx="2106">
                  <c:v>5</c:v>
                </c:pt>
                <c:pt idx="2107">
                  <c:v>5</c:v>
                </c:pt>
                <c:pt idx="2108">
                  <c:v>5</c:v>
                </c:pt>
                <c:pt idx="2109">
                  <c:v>5</c:v>
                </c:pt>
                <c:pt idx="2110">
                  <c:v>5</c:v>
                </c:pt>
                <c:pt idx="2111">
                  <c:v>5</c:v>
                </c:pt>
                <c:pt idx="2112">
                  <c:v>5</c:v>
                </c:pt>
                <c:pt idx="2113">
                  <c:v>5</c:v>
                </c:pt>
                <c:pt idx="2114">
                  <c:v>5</c:v>
                </c:pt>
                <c:pt idx="2115">
                  <c:v>5</c:v>
                </c:pt>
                <c:pt idx="2116">
                  <c:v>5</c:v>
                </c:pt>
                <c:pt idx="2117">
                  <c:v>5</c:v>
                </c:pt>
                <c:pt idx="2118">
                  <c:v>5</c:v>
                </c:pt>
                <c:pt idx="2119">
                  <c:v>5</c:v>
                </c:pt>
                <c:pt idx="2120">
                  <c:v>5</c:v>
                </c:pt>
                <c:pt idx="2121">
                  <c:v>5</c:v>
                </c:pt>
                <c:pt idx="2122">
                  <c:v>5</c:v>
                </c:pt>
                <c:pt idx="2123">
                  <c:v>5</c:v>
                </c:pt>
                <c:pt idx="2124">
                  <c:v>5</c:v>
                </c:pt>
                <c:pt idx="2125">
                  <c:v>5</c:v>
                </c:pt>
                <c:pt idx="2126">
                  <c:v>5</c:v>
                </c:pt>
                <c:pt idx="2127">
                  <c:v>5</c:v>
                </c:pt>
                <c:pt idx="2128">
                  <c:v>5</c:v>
                </c:pt>
                <c:pt idx="2129">
                  <c:v>5</c:v>
                </c:pt>
                <c:pt idx="2130">
                  <c:v>5</c:v>
                </c:pt>
                <c:pt idx="2131">
                  <c:v>5</c:v>
                </c:pt>
                <c:pt idx="2132">
                  <c:v>5</c:v>
                </c:pt>
                <c:pt idx="2133">
                  <c:v>5</c:v>
                </c:pt>
                <c:pt idx="2134">
                  <c:v>5</c:v>
                </c:pt>
                <c:pt idx="2135">
                  <c:v>5</c:v>
                </c:pt>
                <c:pt idx="2136">
                  <c:v>5</c:v>
                </c:pt>
                <c:pt idx="2137">
                  <c:v>5</c:v>
                </c:pt>
                <c:pt idx="2138">
                  <c:v>5</c:v>
                </c:pt>
                <c:pt idx="2139">
                  <c:v>5</c:v>
                </c:pt>
                <c:pt idx="2140">
                  <c:v>5</c:v>
                </c:pt>
                <c:pt idx="2141">
                  <c:v>5</c:v>
                </c:pt>
                <c:pt idx="2142">
                  <c:v>5</c:v>
                </c:pt>
                <c:pt idx="2143">
                  <c:v>5</c:v>
                </c:pt>
                <c:pt idx="2144">
                  <c:v>5</c:v>
                </c:pt>
                <c:pt idx="2145">
                  <c:v>5</c:v>
                </c:pt>
                <c:pt idx="2146">
                  <c:v>5</c:v>
                </c:pt>
                <c:pt idx="2147">
                  <c:v>5</c:v>
                </c:pt>
                <c:pt idx="2148">
                  <c:v>5</c:v>
                </c:pt>
                <c:pt idx="2149">
                  <c:v>5</c:v>
                </c:pt>
                <c:pt idx="2150">
                  <c:v>5</c:v>
                </c:pt>
                <c:pt idx="2151">
                  <c:v>5</c:v>
                </c:pt>
                <c:pt idx="2152">
                  <c:v>5</c:v>
                </c:pt>
                <c:pt idx="2153">
                  <c:v>5</c:v>
                </c:pt>
                <c:pt idx="2154">
                  <c:v>5</c:v>
                </c:pt>
                <c:pt idx="2155">
                  <c:v>5</c:v>
                </c:pt>
                <c:pt idx="2156">
                  <c:v>5</c:v>
                </c:pt>
                <c:pt idx="2157">
                  <c:v>5</c:v>
                </c:pt>
                <c:pt idx="2158">
                  <c:v>5</c:v>
                </c:pt>
                <c:pt idx="2159">
                  <c:v>5</c:v>
                </c:pt>
                <c:pt idx="2160">
                  <c:v>5</c:v>
                </c:pt>
                <c:pt idx="2161">
                  <c:v>5</c:v>
                </c:pt>
                <c:pt idx="2162">
                  <c:v>5</c:v>
                </c:pt>
                <c:pt idx="2163">
                  <c:v>5</c:v>
                </c:pt>
                <c:pt idx="2164">
                  <c:v>5</c:v>
                </c:pt>
                <c:pt idx="2165">
                  <c:v>5</c:v>
                </c:pt>
                <c:pt idx="2166">
                  <c:v>5</c:v>
                </c:pt>
                <c:pt idx="2167">
                  <c:v>5</c:v>
                </c:pt>
                <c:pt idx="2168">
                  <c:v>5</c:v>
                </c:pt>
                <c:pt idx="2169">
                  <c:v>5</c:v>
                </c:pt>
                <c:pt idx="2170">
                  <c:v>5</c:v>
                </c:pt>
                <c:pt idx="2171">
                  <c:v>5</c:v>
                </c:pt>
                <c:pt idx="2172">
                  <c:v>5</c:v>
                </c:pt>
                <c:pt idx="2173">
                  <c:v>5</c:v>
                </c:pt>
                <c:pt idx="2174">
                  <c:v>5</c:v>
                </c:pt>
                <c:pt idx="2175">
                  <c:v>5</c:v>
                </c:pt>
                <c:pt idx="2176">
                  <c:v>5</c:v>
                </c:pt>
                <c:pt idx="2177">
                  <c:v>5</c:v>
                </c:pt>
                <c:pt idx="2178">
                  <c:v>5</c:v>
                </c:pt>
                <c:pt idx="2179">
                  <c:v>5</c:v>
                </c:pt>
                <c:pt idx="2180">
                  <c:v>5</c:v>
                </c:pt>
                <c:pt idx="2181">
                  <c:v>5</c:v>
                </c:pt>
                <c:pt idx="2182">
                  <c:v>5</c:v>
                </c:pt>
                <c:pt idx="2183">
                  <c:v>5</c:v>
                </c:pt>
                <c:pt idx="2184">
                  <c:v>5</c:v>
                </c:pt>
                <c:pt idx="2185">
                  <c:v>5</c:v>
                </c:pt>
                <c:pt idx="2186">
                  <c:v>5</c:v>
                </c:pt>
                <c:pt idx="2187">
                  <c:v>5</c:v>
                </c:pt>
                <c:pt idx="2188">
                  <c:v>5</c:v>
                </c:pt>
                <c:pt idx="2189">
                  <c:v>5</c:v>
                </c:pt>
                <c:pt idx="2190">
                  <c:v>5</c:v>
                </c:pt>
                <c:pt idx="2191">
                  <c:v>5</c:v>
                </c:pt>
                <c:pt idx="2192">
                  <c:v>5</c:v>
                </c:pt>
                <c:pt idx="2193">
                  <c:v>5</c:v>
                </c:pt>
                <c:pt idx="2194">
                  <c:v>5</c:v>
                </c:pt>
                <c:pt idx="2195">
                  <c:v>5</c:v>
                </c:pt>
                <c:pt idx="2196">
                  <c:v>5</c:v>
                </c:pt>
                <c:pt idx="2197">
                  <c:v>5</c:v>
                </c:pt>
                <c:pt idx="2198">
                  <c:v>5</c:v>
                </c:pt>
                <c:pt idx="2199">
                  <c:v>5</c:v>
                </c:pt>
                <c:pt idx="2200">
                  <c:v>5</c:v>
                </c:pt>
                <c:pt idx="2201">
                  <c:v>5</c:v>
                </c:pt>
                <c:pt idx="2202">
                  <c:v>5</c:v>
                </c:pt>
                <c:pt idx="2203">
                  <c:v>5</c:v>
                </c:pt>
                <c:pt idx="2204">
                  <c:v>5</c:v>
                </c:pt>
                <c:pt idx="2205">
                  <c:v>5</c:v>
                </c:pt>
                <c:pt idx="2206">
                  <c:v>5</c:v>
                </c:pt>
                <c:pt idx="2207">
                  <c:v>5</c:v>
                </c:pt>
                <c:pt idx="2208">
                  <c:v>5</c:v>
                </c:pt>
                <c:pt idx="2209">
                  <c:v>5</c:v>
                </c:pt>
                <c:pt idx="2210">
                  <c:v>5</c:v>
                </c:pt>
                <c:pt idx="2211">
                  <c:v>5</c:v>
                </c:pt>
                <c:pt idx="2212">
                  <c:v>5</c:v>
                </c:pt>
                <c:pt idx="2213">
                  <c:v>5</c:v>
                </c:pt>
                <c:pt idx="2214">
                  <c:v>5</c:v>
                </c:pt>
                <c:pt idx="2215">
                  <c:v>5</c:v>
                </c:pt>
                <c:pt idx="2216">
                  <c:v>5</c:v>
                </c:pt>
                <c:pt idx="2217">
                  <c:v>5</c:v>
                </c:pt>
                <c:pt idx="2218">
                  <c:v>5</c:v>
                </c:pt>
                <c:pt idx="2219">
                  <c:v>5</c:v>
                </c:pt>
                <c:pt idx="2220">
                  <c:v>5</c:v>
                </c:pt>
                <c:pt idx="2221">
                  <c:v>5</c:v>
                </c:pt>
                <c:pt idx="2222">
                  <c:v>5</c:v>
                </c:pt>
                <c:pt idx="2223">
                  <c:v>5</c:v>
                </c:pt>
                <c:pt idx="2224">
                  <c:v>5</c:v>
                </c:pt>
                <c:pt idx="2225">
                  <c:v>5</c:v>
                </c:pt>
                <c:pt idx="2226">
                  <c:v>5</c:v>
                </c:pt>
                <c:pt idx="2227">
                  <c:v>5</c:v>
                </c:pt>
                <c:pt idx="2228">
                  <c:v>5</c:v>
                </c:pt>
                <c:pt idx="2229">
                  <c:v>5</c:v>
                </c:pt>
                <c:pt idx="2230">
                  <c:v>5</c:v>
                </c:pt>
                <c:pt idx="2231">
                  <c:v>5</c:v>
                </c:pt>
                <c:pt idx="2232">
                  <c:v>5</c:v>
                </c:pt>
                <c:pt idx="2233">
                  <c:v>5</c:v>
                </c:pt>
                <c:pt idx="2234">
                  <c:v>5</c:v>
                </c:pt>
                <c:pt idx="2235">
                  <c:v>5</c:v>
                </c:pt>
                <c:pt idx="2236">
                  <c:v>5</c:v>
                </c:pt>
                <c:pt idx="2237">
                  <c:v>5</c:v>
                </c:pt>
                <c:pt idx="2238">
                  <c:v>5</c:v>
                </c:pt>
                <c:pt idx="2239">
                  <c:v>5</c:v>
                </c:pt>
                <c:pt idx="2240">
                  <c:v>5</c:v>
                </c:pt>
                <c:pt idx="2241">
                  <c:v>5</c:v>
                </c:pt>
                <c:pt idx="2242">
                  <c:v>5</c:v>
                </c:pt>
                <c:pt idx="2243">
                  <c:v>5</c:v>
                </c:pt>
                <c:pt idx="2244">
                  <c:v>5</c:v>
                </c:pt>
                <c:pt idx="2245">
                  <c:v>5</c:v>
                </c:pt>
                <c:pt idx="2246">
                  <c:v>5</c:v>
                </c:pt>
                <c:pt idx="2247">
                  <c:v>5</c:v>
                </c:pt>
                <c:pt idx="2248">
                  <c:v>5</c:v>
                </c:pt>
                <c:pt idx="2249">
                  <c:v>5</c:v>
                </c:pt>
                <c:pt idx="2250">
                  <c:v>5</c:v>
                </c:pt>
                <c:pt idx="2251">
                  <c:v>5</c:v>
                </c:pt>
                <c:pt idx="2252">
                  <c:v>5</c:v>
                </c:pt>
                <c:pt idx="2253">
                  <c:v>5</c:v>
                </c:pt>
                <c:pt idx="2254">
                  <c:v>5</c:v>
                </c:pt>
                <c:pt idx="2255">
                  <c:v>5</c:v>
                </c:pt>
                <c:pt idx="2256">
                  <c:v>5</c:v>
                </c:pt>
                <c:pt idx="2257">
                  <c:v>5</c:v>
                </c:pt>
                <c:pt idx="2258">
                  <c:v>5</c:v>
                </c:pt>
                <c:pt idx="2259">
                  <c:v>5</c:v>
                </c:pt>
                <c:pt idx="2260">
                  <c:v>5</c:v>
                </c:pt>
                <c:pt idx="2261">
                  <c:v>5</c:v>
                </c:pt>
                <c:pt idx="2262">
                  <c:v>5</c:v>
                </c:pt>
                <c:pt idx="2263">
                  <c:v>5</c:v>
                </c:pt>
                <c:pt idx="2264">
                  <c:v>5</c:v>
                </c:pt>
                <c:pt idx="2265">
                  <c:v>5</c:v>
                </c:pt>
                <c:pt idx="2266">
                  <c:v>5</c:v>
                </c:pt>
                <c:pt idx="2267">
                  <c:v>5</c:v>
                </c:pt>
                <c:pt idx="2268">
                  <c:v>5</c:v>
                </c:pt>
                <c:pt idx="2269">
                  <c:v>5</c:v>
                </c:pt>
                <c:pt idx="2270">
                  <c:v>5</c:v>
                </c:pt>
                <c:pt idx="2271">
                  <c:v>5</c:v>
                </c:pt>
                <c:pt idx="2272">
                  <c:v>5</c:v>
                </c:pt>
                <c:pt idx="2273">
                  <c:v>5</c:v>
                </c:pt>
                <c:pt idx="2274">
                  <c:v>5</c:v>
                </c:pt>
                <c:pt idx="2275">
                  <c:v>5</c:v>
                </c:pt>
                <c:pt idx="2276">
                  <c:v>5</c:v>
                </c:pt>
                <c:pt idx="2277">
                  <c:v>5</c:v>
                </c:pt>
                <c:pt idx="2278">
                  <c:v>5</c:v>
                </c:pt>
                <c:pt idx="2279">
                  <c:v>5</c:v>
                </c:pt>
                <c:pt idx="2280">
                  <c:v>5</c:v>
                </c:pt>
                <c:pt idx="2281">
                  <c:v>5</c:v>
                </c:pt>
                <c:pt idx="2282">
                  <c:v>5</c:v>
                </c:pt>
                <c:pt idx="2283">
                  <c:v>5</c:v>
                </c:pt>
                <c:pt idx="2284">
                  <c:v>5</c:v>
                </c:pt>
                <c:pt idx="2285">
                  <c:v>5</c:v>
                </c:pt>
                <c:pt idx="2286">
                  <c:v>5</c:v>
                </c:pt>
                <c:pt idx="2287">
                  <c:v>5</c:v>
                </c:pt>
                <c:pt idx="2288">
                  <c:v>5</c:v>
                </c:pt>
                <c:pt idx="2289">
                  <c:v>5</c:v>
                </c:pt>
                <c:pt idx="2290">
                  <c:v>5</c:v>
                </c:pt>
                <c:pt idx="2291">
                  <c:v>5</c:v>
                </c:pt>
                <c:pt idx="2292">
                  <c:v>5</c:v>
                </c:pt>
                <c:pt idx="2293">
                  <c:v>5</c:v>
                </c:pt>
                <c:pt idx="2294">
                  <c:v>5</c:v>
                </c:pt>
                <c:pt idx="2295">
                  <c:v>5</c:v>
                </c:pt>
                <c:pt idx="2296">
                  <c:v>5</c:v>
                </c:pt>
                <c:pt idx="2297">
                  <c:v>5</c:v>
                </c:pt>
                <c:pt idx="2298">
                  <c:v>5</c:v>
                </c:pt>
                <c:pt idx="2299">
                  <c:v>5</c:v>
                </c:pt>
                <c:pt idx="2300">
                  <c:v>5</c:v>
                </c:pt>
                <c:pt idx="2301">
                  <c:v>5</c:v>
                </c:pt>
                <c:pt idx="2302">
                  <c:v>5</c:v>
                </c:pt>
                <c:pt idx="2303">
                  <c:v>5</c:v>
                </c:pt>
                <c:pt idx="2304">
                  <c:v>5</c:v>
                </c:pt>
                <c:pt idx="2305">
                  <c:v>5</c:v>
                </c:pt>
                <c:pt idx="2306">
                  <c:v>5</c:v>
                </c:pt>
                <c:pt idx="2307">
                  <c:v>5</c:v>
                </c:pt>
                <c:pt idx="2308">
                  <c:v>5</c:v>
                </c:pt>
                <c:pt idx="2309">
                  <c:v>5</c:v>
                </c:pt>
                <c:pt idx="2310">
                  <c:v>5</c:v>
                </c:pt>
                <c:pt idx="2311">
                  <c:v>5</c:v>
                </c:pt>
                <c:pt idx="2312">
                  <c:v>5</c:v>
                </c:pt>
                <c:pt idx="2313">
                  <c:v>5</c:v>
                </c:pt>
                <c:pt idx="2314">
                  <c:v>5</c:v>
                </c:pt>
                <c:pt idx="2315">
                  <c:v>5</c:v>
                </c:pt>
                <c:pt idx="2316">
                  <c:v>5</c:v>
                </c:pt>
                <c:pt idx="2317">
                  <c:v>5</c:v>
                </c:pt>
                <c:pt idx="2318">
                  <c:v>5</c:v>
                </c:pt>
                <c:pt idx="2319">
                  <c:v>5</c:v>
                </c:pt>
                <c:pt idx="2320">
                  <c:v>5</c:v>
                </c:pt>
                <c:pt idx="2321">
                  <c:v>5</c:v>
                </c:pt>
                <c:pt idx="2322">
                  <c:v>5</c:v>
                </c:pt>
                <c:pt idx="2323">
                  <c:v>5</c:v>
                </c:pt>
                <c:pt idx="2324">
                  <c:v>5</c:v>
                </c:pt>
                <c:pt idx="2325">
                  <c:v>5</c:v>
                </c:pt>
                <c:pt idx="2326">
                  <c:v>5</c:v>
                </c:pt>
                <c:pt idx="2327">
                  <c:v>5</c:v>
                </c:pt>
                <c:pt idx="2328">
                  <c:v>5</c:v>
                </c:pt>
                <c:pt idx="2329">
                  <c:v>5</c:v>
                </c:pt>
                <c:pt idx="2330">
                  <c:v>5</c:v>
                </c:pt>
                <c:pt idx="2331">
                  <c:v>5</c:v>
                </c:pt>
                <c:pt idx="2332">
                  <c:v>5</c:v>
                </c:pt>
                <c:pt idx="2333">
                  <c:v>5</c:v>
                </c:pt>
                <c:pt idx="2334">
                  <c:v>5</c:v>
                </c:pt>
                <c:pt idx="2335">
                  <c:v>5</c:v>
                </c:pt>
                <c:pt idx="2336">
                  <c:v>5</c:v>
                </c:pt>
                <c:pt idx="2337">
                  <c:v>5</c:v>
                </c:pt>
                <c:pt idx="2338">
                  <c:v>5</c:v>
                </c:pt>
                <c:pt idx="2339">
                  <c:v>5</c:v>
                </c:pt>
                <c:pt idx="2340">
                  <c:v>5</c:v>
                </c:pt>
                <c:pt idx="2341">
                  <c:v>5</c:v>
                </c:pt>
                <c:pt idx="2342">
                  <c:v>5</c:v>
                </c:pt>
                <c:pt idx="2343">
                  <c:v>5</c:v>
                </c:pt>
                <c:pt idx="2344">
                  <c:v>5</c:v>
                </c:pt>
                <c:pt idx="2345">
                  <c:v>5</c:v>
                </c:pt>
                <c:pt idx="2346">
                  <c:v>5</c:v>
                </c:pt>
                <c:pt idx="2347">
                  <c:v>5</c:v>
                </c:pt>
                <c:pt idx="2348">
                  <c:v>5</c:v>
                </c:pt>
                <c:pt idx="2349">
                  <c:v>5</c:v>
                </c:pt>
                <c:pt idx="2350">
                  <c:v>5</c:v>
                </c:pt>
                <c:pt idx="2351">
                  <c:v>5</c:v>
                </c:pt>
                <c:pt idx="2352">
                  <c:v>5</c:v>
                </c:pt>
                <c:pt idx="2353">
                  <c:v>5</c:v>
                </c:pt>
                <c:pt idx="2354">
                  <c:v>5</c:v>
                </c:pt>
                <c:pt idx="2355">
                  <c:v>5</c:v>
                </c:pt>
                <c:pt idx="2356">
                  <c:v>5</c:v>
                </c:pt>
                <c:pt idx="2357">
                  <c:v>5</c:v>
                </c:pt>
                <c:pt idx="2358">
                  <c:v>5</c:v>
                </c:pt>
                <c:pt idx="2359">
                  <c:v>5</c:v>
                </c:pt>
                <c:pt idx="2360">
                  <c:v>5</c:v>
                </c:pt>
                <c:pt idx="2361">
                  <c:v>5</c:v>
                </c:pt>
                <c:pt idx="2362">
                  <c:v>5</c:v>
                </c:pt>
                <c:pt idx="2363">
                  <c:v>5</c:v>
                </c:pt>
                <c:pt idx="2364">
                  <c:v>5</c:v>
                </c:pt>
                <c:pt idx="2365">
                  <c:v>5</c:v>
                </c:pt>
                <c:pt idx="2366">
                  <c:v>5</c:v>
                </c:pt>
                <c:pt idx="2367">
                  <c:v>5</c:v>
                </c:pt>
                <c:pt idx="2368">
                  <c:v>5</c:v>
                </c:pt>
                <c:pt idx="2369">
                  <c:v>5</c:v>
                </c:pt>
                <c:pt idx="2370">
                  <c:v>5</c:v>
                </c:pt>
                <c:pt idx="2371">
                  <c:v>5</c:v>
                </c:pt>
                <c:pt idx="2372">
                  <c:v>5</c:v>
                </c:pt>
                <c:pt idx="2373">
                  <c:v>5</c:v>
                </c:pt>
                <c:pt idx="2374">
                  <c:v>5</c:v>
                </c:pt>
                <c:pt idx="2375">
                  <c:v>5</c:v>
                </c:pt>
                <c:pt idx="2376">
                  <c:v>5</c:v>
                </c:pt>
                <c:pt idx="2377">
                  <c:v>5</c:v>
                </c:pt>
                <c:pt idx="2378">
                  <c:v>5</c:v>
                </c:pt>
                <c:pt idx="2379">
                  <c:v>5</c:v>
                </c:pt>
                <c:pt idx="2380">
                  <c:v>5</c:v>
                </c:pt>
                <c:pt idx="2381">
                  <c:v>5</c:v>
                </c:pt>
                <c:pt idx="2382">
                  <c:v>5</c:v>
                </c:pt>
                <c:pt idx="2383">
                  <c:v>5</c:v>
                </c:pt>
                <c:pt idx="2384">
                  <c:v>5</c:v>
                </c:pt>
                <c:pt idx="2385">
                  <c:v>5</c:v>
                </c:pt>
                <c:pt idx="2386">
                  <c:v>5</c:v>
                </c:pt>
                <c:pt idx="2387">
                  <c:v>5</c:v>
                </c:pt>
                <c:pt idx="2388">
                  <c:v>5</c:v>
                </c:pt>
                <c:pt idx="2389">
                  <c:v>5</c:v>
                </c:pt>
                <c:pt idx="2390">
                  <c:v>5</c:v>
                </c:pt>
                <c:pt idx="2391">
                  <c:v>5</c:v>
                </c:pt>
                <c:pt idx="2392">
                  <c:v>5</c:v>
                </c:pt>
                <c:pt idx="2393">
                  <c:v>5</c:v>
                </c:pt>
                <c:pt idx="2394">
                  <c:v>5</c:v>
                </c:pt>
                <c:pt idx="2395">
                  <c:v>5</c:v>
                </c:pt>
                <c:pt idx="2396">
                  <c:v>5</c:v>
                </c:pt>
                <c:pt idx="2397">
                  <c:v>5</c:v>
                </c:pt>
                <c:pt idx="2398">
                  <c:v>5</c:v>
                </c:pt>
                <c:pt idx="2399">
                  <c:v>5</c:v>
                </c:pt>
                <c:pt idx="2400">
                  <c:v>5</c:v>
                </c:pt>
                <c:pt idx="2401">
                  <c:v>5</c:v>
                </c:pt>
                <c:pt idx="2402">
                  <c:v>5</c:v>
                </c:pt>
                <c:pt idx="2403">
                  <c:v>5</c:v>
                </c:pt>
                <c:pt idx="2404">
                  <c:v>5</c:v>
                </c:pt>
                <c:pt idx="2405">
                  <c:v>5</c:v>
                </c:pt>
                <c:pt idx="2406">
                  <c:v>5</c:v>
                </c:pt>
                <c:pt idx="2407">
                  <c:v>5</c:v>
                </c:pt>
                <c:pt idx="2408">
                  <c:v>5</c:v>
                </c:pt>
                <c:pt idx="2409">
                  <c:v>5</c:v>
                </c:pt>
                <c:pt idx="2410">
                  <c:v>5</c:v>
                </c:pt>
                <c:pt idx="2411">
                  <c:v>5</c:v>
                </c:pt>
                <c:pt idx="2412">
                  <c:v>5</c:v>
                </c:pt>
                <c:pt idx="2413">
                  <c:v>5</c:v>
                </c:pt>
                <c:pt idx="2414">
                  <c:v>5</c:v>
                </c:pt>
                <c:pt idx="2415">
                  <c:v>5</c:v>
                </c:pt>
                <c:pt idx="2416">
                  <c:v>5</c:v>
                </c:pt>
                <c:pt idx="2417">
                  <c:v>5</c:v>
                </c:pt>
                <c:pt idx="2418">
                  <c:v>5</c:v>
                </c:pt>
                <c:pt idx="2419">
                  <c:v>5</c:v>
                </c:pt>
                <c:pt idx="2420">
                  <c:v>5</c:v>
                </c:pt>
                <c:pt idx="2421">
                  <c:v>5</c:v>
                </c:pt>
                <c:pt idx="2422">
                  <c:v>5</c:v>
                </c:pt>
                <c:pt idx="2423">
                  <c:v>5</c:v>
                </c:pt>
                <c:pt idx="2424">
                  <c:v>5</c:v>
                </c:pt>
                <c:pt idx="2425">
                  <c:v>5</c:v>
                </c:pt>
                <c:pt idx="2426">
                  <c:v>5</c:v>
                </c:pt>
                <c:pt idx="2427">
                  <c:v>5</c:v>
                </c:pt>
                <c:pt idx="2428">
                  <c:v>5</c:v>
                </c:pt>
                <c:pt idx="2429">
                  <c:v>5</c:v>
                </c:pt>
                <c:pt idx="2430">
                  <c:v>5</c:v>
                </c:pt>
                <c:pt idx="2431">
                  <c:v>5</c:v>
                </c:pt>
                <c:pt idx="2432">
                  <c:v>5</c:v>
                </c:pt>
                <c:pt idx="2433">
                  <c:v>5</c:v>
                </c:pt>
                <c:pt idx="2434">
                  <c:v>5</c:v>
                </c:pt>
                <c:pt idx="2435">
                  <c:v>5</c:v>
                </c:pt>
                <c:pt idx="2436">
                  <c:v>5</c:v>
                </c:pt>
                <c:pt idx="2437">
                  <c:v>5</c:v>
                </c:pt>
                <c:pt idx="2438">
                  <c:v>5</c:v>
                </c:pt>
                <c:pt idx="2439">
                  <c:v>5</c:v>
                </c:pt>
                <c:pt idx="2440">
                  <c:v>5</c:v>
                </c:pt>
                <c:pt idx="2441">
                  <c:v>5</c:v>
                </c:pt>
                <c:pt idx="2442">
                  <c:v>5</c:v>
                </c:pt>
                <c:pt idx="2443">
                  <c:v>5</c:v>
                </c:pt>
                <c:pt idx="2444">
                  <c:v>5</c:v>
                </c:pt>
                <c:pt idx="2445">
                  <c:v>5</c:v>
                </c:pt>
                <c:pt idx="2446">
                  <c:v>5</c:v>
                </c:pt>
                <c:pt idx="2447">
                  <c:v>5</c:v>
                </c:pt>
                <c:pt idx="2448">
                  <c:v>5</c:v>
                </c:pt>
                <c:pt idx="2449">
                  <c:v>5</c:v>
                </c:pt>
                <c:pt idx="2450">
                  <c:v>5</c:v>
                </c:pt>
                <c:pt idx="2451">
                  <c:v>5</c:v>
                </c:pt>
                <c:pt idx="2452">
                  <c:v>5</c:v>
                </c:pt>
                <c:pt idx="2453">
                  <c:v>5</c:v>
                </c:pt>
                <c:pt idx="2454">
                  <c:v>5</c:v>
                </c:pt>
                <c:pt idx="2455">
                  <c:v>5</c:v>
                </c:pt>
                <c:pt idx="2456">
                  <c:v>5</c:v>
                </c:pt>
                <c:pt idx="2457">
                  <c:v>5</c:v>
                </c:pt>
                <c:pt idx="2458">
                  <c:v>5</c:v>
                </c:pt>
                <c:pt idx="2459">
                  <c:v>5</c:v>
                </c:pt>
                <c:pt idx="2460">
                  <c:v>5</c:v>
                </c:pt>
                <c:pt idx="2461">
                  <c:v>5</c:v>
                </c:pt>
                <c:pt idx="2462">
                  <c:v>5</c:v>
                </c:pt>
                <c:pt idx="2463">
                  <c:v>5</c:v>
                </c:pt>
                <c:pt idx="2464">
                  <c:v>5</c:v>
                </c:pt>
                <c:pt idx="2465">
                  <c:v>5</c:v>
                </c:pt>
                <c:pt idx="2466">
                  <c:v>5</c:v>
                </c:pt>
                <c:pt idx="2467">
                  <c:v>5</c:v>
                </c:pt>
                <c:pt idx="2468">
                  <c:v>5</c:v>
                </c:pt>
                <c:pt idx="2469">
                  <c:v>5</c:v>
                </c:pt>
                <c:pt idx="2470">
                  <c:v>5</c:v>
                </c:pt>
                <c:pt idx="2471">
                  <c:v>5</c:v>
                </c:pt>
                <c:pt idx="2472">
                  <c:v>5</c:v>
                </c:pt>
                <c:pt idx="2473">
                  <c:v>5</c:v>
                </c:pt>
                <c:pt idx="2474">
                  <c:v>5</c:v>
                </c:pt>
                <c:pt idx="2475">
                  <c:v>5</c:v>
                </c:pt>
                <c:pt idx="2476">
                  <c:v>5</c:v>
                </c:pt>
                <c:pt idx="2477">
                  <c:v>5</c:v>
                </c:pt>
                <c:pt idx="2478">
                  <c:v>5</c:v>
                </c:pt>
                <c:pt idx="2479">
                  <c:v>5</c:v>
                </c:pt>
                <c:pt idx="2480">
                  <c:v>5</c:v>
                </c:pt>
                <c:pt idx="2481">
                  <c:v>5</c:v>
                </c:pt>
                <c:pt idx="2482">
                  <c:v>5</c:v>
                </c:pt>
                <c:pt idx="2483">
                  <c:v>5</c:v>
                </c:pt>
                <c:pt idx="2484">
                  <c:v>5</c:v>
                </c:pt>
                <c:pt idx="2485">
                  <c:v>5</c:v>
                </c:pt>
                <c:pt idx="2486">
                  <c:v>5</c:v>
                </c:pt>
                <c:pt idx="2487">
                  <c:v>5</c:v>
                </c:pt>
                <c:pt idx="2488">
                  <c:v>5</c:v>
                </c:pt>
                <c:pt idx="2489">
                  <c:v>5</c:v>
                </c:pt>
                <c:pt idx="2490">
                  <c:v>5</c:v>
                </c:pt>
                <c:pt idx="2491">
                  <c:v>5</c:v>
                </c:pt>
                <c:pt idx="2492">
                  <c:v>5</c:v>
                </c:pt>
                <c:pt idx="2493">
                  <c:v>5</c:v>
                </c:pt>
                <c:pt idx="2494">
                  <c:v>5</c:v>
                </c:pt>
                <c:pt idx="2495">
                  <c:v>5</c:v>
                </c:pt>
                <c:pt idx="2496">
                  <c:v>5.5</c:v>
                </c:pt>
                <c:pt idx="2497">
                  <c:v>6</c:v>
                </c:pt>
                <c:pt idx="2498">
                  <c:v>5.5</c:v>
                </c:pt>
                <c:pt idx="2499">
                  <c:v>5.5</c:v>
                </c:pt>
                <c:pt idx="2500">
                  <c:v>5.5</c:v>
                </c:pt>
                <c:pt idx="2501">
                  <c:v>5.5</c:v>
                </c:pt>
                <c:pt idx="2502">
                  <c:v>5</c:v>
                </c:pt>
                <c:pt idx="2503">
                  <c:v>5</c:v>
                </c:pt>
                <c:pt idx="2504">
                  <c:v>5</c:v>
                </c:pt>
                <c:pt idx="2505">
                  <c:v>5</c:v>
                </c:pt>
                <c:pt idx="2506">
                  <c:v>5</c:v>
                </c:pt>
                <c:pt idx="2507">
                  <c:v>5</c:v>
                </c:pt>
                <c:pt idx="2508">
                  <c:v>5</c:v>
                </c:pt>
                <c:pt idx="2509">
                  <c:v>5</c:v>
                </c:pt>
                <c:pt idx="2510">
                  <c:v>5</c:v>
                </c:pt>
                <c:pt idx="2511">
                  <c:v>5</c:v>
                </c:pt>
                <c:pt idx="2512">
                  <c:v>5</c:v>
                </c:pt>
                <c:pt idx="2513">
                  <c:v>5</c:v>
                </c:pt>
                <c:pt idx="2514">
                  <c:v>5</c:v>
                </c:pt>
                <c:pt idx="2515">
                  <c:v>5</c:v>
                </c:pt>
                <c:pt idx="2516">
                  <c:v>5</c:v>
                </c:pt>
                <c:pt idx="2517">
                  <c:v>5</c:v>
                </c:pt>
                <c:pt idx="2518">
                  <c:v>5</c:v>
                </c:pt>
                <c:pt idx="2519">
                  <c:v>5</c:v>
                </c:pt>
                <c:pt idx="2520">
                  <c:v>5</c:v>
                </c:pt>
                <c:pt idx="2521">
                  <c:v>5</c:v>
                </c:pt>
                <c:pt idx="2522">
                  <c:v>5</c:v>
                </c:pt>
                <c:pt idx="2523">
                  <c:v>5</c:v>
                </c:pt>
                <c:pt idx="2524">
                  <c:v>5</c:v>
                </c:pt>
                <c:pt idx="2525">
                  <c:v>5</c:v>
                </c:pt>
                <c:pt idx="2526">
                  <c:v>5</c:v>
                </c:pt>
                <c:pt idx="2527">
                  <c:v>5</c:v>
                </c:pt>
                <c:pt idx="2528">
                  <c:v>5</c:v>
                </c:pt>
                <c:pt idx="2529">
                  <c:v>5</c:v>
                </c:pt>
                <c:pt idx="2530">
                  <c:v>5</c:v>
                </c:pt>
                <c:pt idx="2531">
                  <c:v>5</c:v>
                </c:pt>
                <c:pt idx="2532">
                  <c:v>5</c:v>
                </c:pt>
                <c:pt idx="2533">
                  <c:v>5</c:v>
                </c:pt>
                <c:pt idx="2534">
                  <c:v>5</c:v>
                </c:pt>
                <c:pt idx="2535">
                  <c:v>5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5</c:v>
                </c:pt>
                <c:pt idx="2540">
                  <c:v>5</c:v>
                </c:pt>
                <c:pt idx="2541">
                  <c:v>5</c:v>
                </c:pt>
                <c:pt idx="2542">
                  <c:v>5</c:v>
                </c:pt>
                <c:pt idx="2543">
                  <c:v>5</c:v>
                </c:pt>
                <c:pt idx="2544">
                  <c:v>5</c:v>
                </c:pt>
                <c:pt idx="2545">
                  <c:v>5</c:v>
                </c:pt>
                <c:pt idx="2546">
                  <c:v>5</c:v>
                </c:pt>
                <c:pt idx="2547">
                  <c:v>5</c:v>
                </c:pt>
                <c:pt idx="2548">
                  <c:v>5</c:v>
                </c:pt>
                <c:pt idx="2549">
                  <c:v>5</c:v>
                </c:pt>
                <c:pt idx="2550">
                  <c:v>5</c:v>
                </c:pt>
                <c:pt idx="2551">
                  <c:v>5</c:v>
                </c:pt>
                <c:pt idx="2552">
                  <c:v>5</c:v>
                </c:pt>
                <c:pt idx="2553">
                  <c:v>5</c:v>
                </c:pt>
                <c:pt idx="2554">
                  <c:v>5</c:v>
                </c:pt>
                <c:pt idx="2555">
                  <c:v>5</c:v>
                </c:pt>
                <c:pt idx="2556">
                  <c:v>5</c:v>
                </c:pt>
                <c:pt idx="2557">
                  <c:v>5</c:v>
                </c:pt>
                <c:pt idx="2558">
                  <c:v>5</c:v>
                </c:pt>
                <c:pt idx="2559">
                  <c:v>5</c:v>
                </c:pt>
                <c:pt idx="2560">
                  <c:v>5</c:v>
                </c:pt>
                <c:pt idx="2561">
                  <c:v>5</c:v>
                </c:pt>
                <c:pt idx="2562">
                  <c:v>5</c:v>
                </c:pt>
                <c:pt idx="2563">
                  <c:v>5</c:v>
                </c:pt>
                <c:pt idx="2564">
                  <c:v>5</c:v>
                </c:pt>
                <c:pt idx="2565">
                  <c:v>5</c:v>
                </c:pt>
                <c:pt idx="2566">
                  <c:v>5</c:v>
                </c:pt>
                <c:pt idx="2567">
                  <c:v>5</c:v>
                </c:pt>
                <c:pt idx="2568">
                  <c:v>5</c:v>
                </c:pt>
                <c:pt idx="2569">
                  <c:v>5</c:v>
                </c:pt>
                <c:pt idx="2570">
                  <c:v>5</c:v>
                </c:pt>
                <c:pt idx="2571">
                  <c:v>5</c:v>
                </c:pt>
                <c:pt idx="2572">
                  <c:v>5</c:v>
                </c:pt>
                <c:pt idx="2573">
                  <c:v>5</c:v>
                </c:pt>
                <c:pt idx="2574">
                  <c:v>5</c:v>
                </c:pt>
                <c:pt idx="2575">
                  <c:v>5</c:v>
                </c:pt>
                <c:pt idx="2576">
                  <c:v>5</c:v>
                </c:pt>
                <c:pt idx="2577">
                  <c:v>5</c:v>
                </c:pt>
                <c:pt idx="2578">
                  <c:v>5</c:v>
                </c:pt>
                <c:pt idx="2579">
                  <c:v>5</c:v>
                </c:pt>
                <c:pt idx="2580">
                  <c:v>5</c:v>
                </c:pt>
                <c:pt idx="2581">
                  <c:v>5</c:v>
                </c:pt>
                <c:pt idx="2582">
                  <c:v>5</c:v>
                </c:pt>
                <c:pt idx="2583">
                  <c:v>5</c:v>
                </c:pt>
                <c:pt idx="2584">
                  <c:v>5</c:v>
                </c:pt>
                <c:pt idx="2585">
                  <c:v>5</c:v>
                </c:pt>
                <c:pt idx="2586">
                  <c:v>5</c:v>
                </c:pt>
                <c:pt idx="2587">
                  <c:v>5</c:v>
                </c:pt>
                <c:pt idx="2588">
                  <c:v>5</c:v>
                </c:pt>
                <c:pt idx="2589">
                  <c:v>5</c:v>
                </c:pt>
                <c:pt idx="2590">
                  <c:v>5</c:v>
                </c:pt>
                <c:pt idx="2591">
                  <c:v>5</c:v>
                </c:pt>
                <c:pt idx="2592">
                  <c:v>5</c:v>
                </c:pt>
                <c:pt idx="2593">
                  <c:v>5</c:v>
                </c:pt>
                <c:pt idx="2594">
                  <c:v>5</c:v>
                </c:pt>
                <c:pt idx="2595">
                  <c:v>5</c:v>
                </c:pt>
                <c:pt idx="2596">
                  <c:v>5</c:v>
                </c:pt>
                <c:pt idx="2597">
                  <c:v>5</c:v>
                </c:pt>
                <c:pt idx="2598">
                  <c:v>5</c:v>
                </c:pt>
                <c:pt idx="2599">
                  <c:v>5</c:v>
                </c:pt>
                <c:pt idx="2600">
                  <c:v>5</c:v>
                </c:pt>
                <c:pt idx="2601">
                  <c:v>5</c:v>
                </c:pt>
                <c:pt idx="2602">
                  <c:v>5</c:v>
                </c:pt>
                <c:pt idx="2603">
                  <c:v>5</c:v>
                </c:pt>
                <c:pt idx="2604">
                  <c:v>5</c:v>
                </c:pt>
                <c:pt idx="2605">
                  <c:v>5</c:v>
                </c:pt>
                <c:pt idx="2606">
                  <c:v>5</c:v>
                </c:pt>
                <c:pt idx="2607">
                  <c:v>5</c:v>
                </c:pt>
                <c:pt idx="2608">
                  <c:v>5</c:v>
                </c:pt>
                <c:pt idx="2609">
                  <c:v>5</c:v>
                </c:pt>
                <c:pt idx="2610">
                  <c:v>5</c:v>
                </c:pt>
                <c:pt idx="2611">
                  <c:v>5</c:v>
                </c:pt>
                <c:pt idx="2612">
                  <c:v>5</c:v>
                </c:pt>
                <c:pt idx="2613">
                  <c:v>5</c:v>
                </c:pt>
                <c:pt idx="2614">
                  <c:v>5</c:v>
                </c:pt>
                <c:pt idx="2615">
                  <c:v>5</c:v>
                </c:pt>
                <c:pt idx="2616">
                  <c:v>5</c:v>
                </c:pt>
                <c:pt idx="2617">
                  <c:v>5</c:v>
                </c:pt>
                <c:pt idx="2618">
                  <c:v>5</c:v>
                </c:pt>
                <c:pt idx="2619">
                  <c:v>5</c:v>
                </c:pt>
                <c:pt idx="2620">
                  <c:v>5</c:v>
                </c:pt>
                <c:pt idx="2621">
                  <c:v>5</c:v>
                </c:pt>
                <c:pt idx="2622">
                  <c:v>5</c:v>
                </c:pt>
                <c:pt idx="2623">
                  <c:v>5</c:v>
                </c:pt>
                <c:pt idx="2624">
                  <c:v>5</c:v>
                </c:pt>
                <c:pt idx="2625">
                  <c:v>5</c:v>
                </c:pt>
                <c:pt idx="2626">
                  <c:v>5</c:v>
                </c:pt>
                <c:pt idx="2627">
                  <c:v>5</c:v>
                </c:pt>
                <c:pt idx="2628">
                  <c:v>5</c:v>
                </c:pt>
                <c:pt idx="2629">
                  <c:v>5</c:v>
                </c:pt>
                <c:pt idx="2630">
                  <c:v>5</c:v>
                </c:pt>
                <c:pt idx="2631">
                  <c:v>5</c:v>
                </c:pt>
                <c:pt idx="2632">
                  <c:v>5</c:v>
                </c:pt>
                <c:pt idx="2633">
                  <c:v>5</c:v>
                </c:pt>
                <c:pt idx="2634">
                  <c:v>5</c:v>
                </c:pt>
                <c:pt idx="2635">
                  <c:v>5</c:v>
                </c:pt>
                <c:pt idx="2636">
                  <c:v>5</c:v>
                </c:pt>
                <c:pt idx="2637">
                  <c:v>5</c:v>
                </c:pt>
                <c:pt idx="2638">
                  <c:v>5</c:v>
                </c:pt>
                <c:pt idx="2639">
                  <c:v>5</c:v>
                </c:pt>
                <c:pt idx="2640">
                  <c:v>5</c:v>
                </c:pt>
                <c:pt idx="2641">
                  <c:v>5</c:v>
                </c:pt>
                <c:pt idx="2642">
                  <c:v>5</c:v>
                </c:pt>
                <c:pt idx="2643">
                  <c:v>5</c:v>
                </c:pt>
                <c:pt idx="2644">
                  <c:v>5</c:v>
                </c:pt>
                <c:pt idx="2645">
                  <c:v>5</c:v>
                </c:pt>
                <c:pt idx="2646">
                  <c:v>5</c:v>
                </c:pt>
                <c:pt idx="2647">
                  <c:v>5</c:v>
                </c:pt>
                <c:pt idx="2648">
                  <c:v>5</c:v>
                </c:pt>
                <c:pt idx="2649">
                  <c:v>5</c:v>
                </c:pt>
                <c:pt idx="2650">
                  <c:v>5</c:v>
                </c:pt>
                <c:pt idx="2651">
                  <c:v>5</c:v>
                </c:pt>
                <c:pt idx="2652">
                  <c:v>5</c:v>
                </c:pt>
                <c:pt idx="2653">
                  <c:v>5</c:v>
                </c:pt>
                <c:pt idx="2654">
                  <c:v>5</c:v>
                </c:pt>
                <c:pt idx="2655">
                  <c:v>5</c:v>
                </c:pt>
                <c:pt idx="2656">
                  <c:v>5</c:v>
                </c:pt>
                <c:pt idx="2657">
                  <c:v>5</c:v>
                </c:pt>
                <c:pt idx="2658">
                  <c:v>5</c:v>
                </c:pt>
                <c:pt idx="2659">
                  <c:v>5</c:v>
                </c:pt>
                <c:pt idx="2660">
                  <c:v>5</c:v>
                </c:pt>
                <c:pt idx="2661">
                  <c:v>5</c:v>
                </c:pt>
                <c:pt idx="2662">
                  <c:v>5</c:v>
                </c:pt>
                <c:pt idx="2663">
                  <c:v>5</c:v>
                </c:pt>
                <c:pt idx="2664">
                  <c:v>5</c:v>
                </c:pt>
                <c:pt idx="2665">
                  <c:v>5</c:v>
                </c:pt>
                <c:pt idx="2666">
                  <c:v>5</c:v>
                </c:pt>
                <c:pt idx="2667">
                  <c:v>5</c:v>
                </c:pt>
                <c:pt idx="2668">
                  <c:v>5</c:v>
                </c:pt>
                <c:pt idx="2669">
                  <c:v>5</c:v>
                </c:pt>
                <c:pt idx="2670">
                  <c:v>5</c:v>
                </c:pt>
                <c:pt idx="2671">
                  <c:v>5</c:v>
                </c:pt>
                <c:pt idx="2672">
                  <c:v>5</c:v>
                </c:pt>
                <c:pt idx="2673">
                  <c:v>5</c:v>
                </c:pt>
                <c:pt idx="2674">
                  <c:v>5</c:v>
                </c:pt>
                <c:pt idx="2675">
                  <c:v>5</c:v>
                </c:pt>
                <c:pt idx="2676">
                  <c:v>5</c:v>
                </c:pt>
                <c:pt idx="2677">
                  <c:v>5</c:v>
                </c:pt>
                <c:pt idx="2678">
                  <c:v>5</c:v>
                </c:pt>
                <c:pt idx="2679">
                  <c:v>5</c:v>
                </c:pt>
                <c:pt idx="2680">
                  <c:v>5</c:v>
                </c:pt>
                <c:pt idx="2681">
                  <c:v>5.5</c:v>
                </c:pt>
                <c:pt idx="2682">
                  <c:v>5</c:v>
                </c:pt>
                <c:pt idx="2683">
                  <c:v>5</c:v>
                </c:pt>
                <c:pt idx="2684">
                  <c:v>5</c:v>
                </c:pt>
                <c:pt idx="2685">
                  <c:v>5</c:v>
                </c:pt>
                <c:pt idx="2686">
                  <c:v>5</c:v>
                </c:pt>
                <c:pt idx="2687">
                  <c:v>5</c:v>
                </c:pt>
                <c:pt idx="2688">
                  <c:v>5</c:v>
                </c:pt>
                <c:pt idx="2689">
                  <c:v>5</c:v>
                </c:pt>
                <c:pt idx="2690">
                  <c:v>5</c:v>
                </c:pt>
                <c:pt idx="2691">
                  <c:v>5</c:v>
                </c:pt>
                <c:pt idx="2692">
                  <c:v>5</c:v>
                </c:pt>
                <c:pt idx="2693">
                  <c:v>5</c:v>
                </c:pt>
                <c:pt idx="2694">
                  <c:v>5</c:v>
                </c:pt>
                <c:pt idx="2695">
                  <c:v>5</c:v>
                </c:pt>
                <c:pt idx="2696">
                  <c:v>5</c:v>
                </c:pt>
                <c:pt idx="2697">
                  <c:v>5</c:v>
                </c:pt>
                <c:pt idx="2698">
                  <c:v>5</c:v>
                </c:pt>
                <c:pt idx="2699">
                  <c:v>5</c:v>
                </c:pt>
                <c:pt idx="2700">
                  <c:v>5</c:v>
                </c:pt>
                <c:pt idx="2701">
                  <c:v>5</c:v>
                </c:pt>
                <c:pt idx="2702">
                  <c:v>5</c:v>
                </c:pt>
                <c:pt idx="2703">
                  <c:v>5</c:v>
                </c:pt>
                <c:pt idx="2704">
                  <c:v>5</c:v>
                </c:pt>
                <c:pt idx="2705">
                  <c:v>5</c:v>
                </c:pt>
                <c:pt idx="2706">
                  <c:v>5</c:v>
                </c:pt>
                <c:pt idx="2707">
                  <c:v>5</c:v>
                </c:pt>
                <c:pt idx="2708">
                  <c:v>5</c:v>
                </c:pt>
                <c:pt idx="2709">
                  <c:v>5</c:v>
                </c:pt>
                <c:pt idx="2710">
                  <c:v>5</c:v>
                </c:pt>
                <c:pt idx="2711">
                  <c:v>5</c:v>
                </c:pt>
                <c:pt idx="2712">
                  <c:v>5</c:v>
                </c:pt>
                <c:pt idx="2713">
                  <c:v>5</c:v>
                </c:pt>
                <c:pt idx="2714">
                  <c:v>5</c:v>
                </c:pt>
                <c:pt idx="2715">
                  <c:v>5</c:v>
                </c:pt>
                <c:pt idx="2716">
                  <c:v>5</c:v>
                </c:pt>
                <c:pt idx="2717">
                  <c:v>5</c:v>
                </c:pt>
                <c:pt idx="2718">
                  <c:v>5</c:v>
                </c:pt>
                <c:pt idx="2719">
                  <c:v>5</c:v>
                </c:pt>
                <c:pt idx="2720">
                  <c:v>5</c:v>
                </c:pt>
                <c:pt idx="2721">
                  <c:v>5</c:v>
                </c:pt>
                <c:pt idx="2722">
                  <c:v>5</c:v>
                </c:pt>
                <c:pt idx="2723">
                  <c:v>5</c:v>
                </c:pt>
                <c:pt idx="2724">
                  <c:v>5</c:v>
                </c:pt>
                <c:pt idx="2725">
                  <c:v>5</c:v>
                </c:pt>
                <c:pt idx="2726">
                  <c:v>5</c:v>
                </c:pt>
                <c:pt idx="2727">
                  <c:v>5</c:v>
                </c:pt>
                <c:pt idx="2728">
                  <c:v>5</c:v>
                </c:pt>
                <c:pt idx="2729">
                  <c:v>5</c:v>
                </c:pt>
                <c:pt idx="2730">
                  <c:v>5</c:v>
                </c:pt>
                <c:pt idx="2731">
                  <c:v>5</c:v>
                </c:pt>
                <c:pt idx="2732">
                  <c:v>5</c:v>
                </c:pt>
                <c:pt idx="2733">
                  <c:v>5</c:v>
                </c:pt>
                <c:pt idx="2734">
                  <c:v>5</c:v>
                </c:pt>
                <c:pt idx="2735">
                  <c:v>5</c:v>
                </c:pt>
                <c:pt idx="2736">
                  <c:v>5</c:v>
                </c:pt>
                <c:pt idx="2737">
                  <c:v>5</c:v>
                </c:pt>
                <c:pt idx="2738">
                  <c:v>5</c:v>
                </c:pt>
                <c:pt idx="2739">
                  <c:v>5</c:v>
                </c:pt>
                <c:pt idx="2740">
                  <c:v>5</c:v>
                </c:pt>
                <c:pt idx="2741">
                  <c:v>5</c:v>
                </c:pt>
                <c:pt idx="2742">
                  <c:v>5</c:v>
                </c:pt>
                <c:pt idx="2743">
                  <c:v>5</c:v>
                </c:pt>
                <c:pt idx="2744">
                  <c:v>5</c:v>
                </c:pt>
                <c:pt idx="2745">
                  <c:v>5</c:v>
                </c:pt>
                <c:pt idx="2746">
                  <c:v>5</c:v>
                </c:pt>
                <c:pt idx="2747">
                  <c:v>5</c:v>
                </c:pt>
                <c:pt idx="2748">
                  <c:v>5</c:v>
                </c:pt>
                <c:pt idx="2749">
                  <c:v>5</c:v>
                </c:pt>
                <c:pt idx="2750">
                  <c:v>5</c:v>
                </c:pt>
                <c:pt idx="2751">
                  <c:v>5</c:v>
                </c:pt>
                <c:pt idx="2752">
                  <c:v>5</c:v>
                </c:pt>
                <c:pt idx="2753">
                  <c:v>5</c:v>
                </c:pt>
                <c:pt idx="2754">
                  <c:v>5</c:v>
                </c:pt>
                <c:pt idx="2755">
                  <c:v>5</c:v>
                </c:pt>
                <c:pt idx="2756">
                  <c:v>5</c:v>
                </c:pt>
                <c:pt idx="2757">
                  <c:v>5</c:v>
                </c:pt>
                <c:pt idx="2758">
                  <c:v>5</c:v>
                </c:pt>
                <c:pt idx="2759">
                  <c:v>5</c:v>
                </c:pt>
                <c:pt idx="2760">
                  <c:v>5</c:v>
                </c:pt>
                <c:pt idx="2761">
                  <c:v>5</c:v>
                </c:pt>
                <c:pt idx="2762">
                  <c:v>5</c:v>
                </c:pt>
                <c:pt idx="2763">
                  <c:v>5</c:v>
                </c:pt>
                <c:pt idx="2764">
                  <c:v>5</c:v>
                </c:pt>
                <c:pt idx="2765">
                  <c:v>5</c:v>
                </c:pt>
                <c:pt idx="2766">
                  <c:v>5</c:v>
                </c:pt>
                <c:pt idx="2767">
                  <c:v>5</c:v>
                </c:pt>
                <c:pt idx="2768">
                  <c:v>5</c:v>
                </c:pt>
                <c:pt idx="2769">
                  <c:v>5</c:v>
                </c:pt>
                <c:pt idx="2770">
                  <c:v>5</c:v>
                </c:pt>
                <c:pt idx="2771">
                  <c:v>5</c:v>
                </c:pt>
                <c:pt idx="2772">
                  <c:v>5</c:v>
                </c:pt>
                <c:pt idx="2773">
                  <c:v>5</c:v>
                </c:pt>
                <c:pt idx="2774">
                  <c:v>5</c:v>
                </c:pt>
                <c:pt idx="2775">
                  <c:v>5</c:v>
                </c:pt>
                <c:pt idx="2776">
                  <c:v>5</c:v>
                </c:pt>
                <c:pt idx="2777">
                  <c:v>5</c:v>
                </c:pt>
                <c:pt idx="2778">
                  <c:v>5</c:v>
                </c:pt>
                <c:pt idx="2779">
                  <c:v>5</c:v>
                </c:pt>
                <c:pt idx="2780">
                  <c:v>5</c:v>
                </c:pt>
                <c:pt idx="2781">
                  <c:v>5</c:v>
                </c:pt>
                <c:pt idx="2782">
                  <c:v>5</c:v>
                </c:pt>
                <c:pt idx="2783">
                  <c:v>5</c:v>
                </c:pt>
                <c:pt idx="2784">
                  <c:v>5</c:v>
                </c:pt>
                <c:pt idx="2785">
                  <c:v>5</c:v>
                </c:pt>
                <c:pt idx="2786">
                  <c:v>5</c:v>
                </c:pt>
                <c:pt idx="2787">
                  <c:v>5</c:v>
                </c:pt>
                <c:pt idx="2788">
                  <c:v>5</c:v>
                </c:pt>
                <c:pt idx="2789">
                  <c:v>5</c:v>
                </c:pt>
                <c:pt idx="2790">
                  <c:v>5</c:v>
                </c:pt>
                <c:pt idx="2791">
                  <c:v>5</c:v>
                </c:pt>
                <c:pt idx="2792">
                  <c:v>5</c:v>
                </c:pt>
                <c:pt idx="2793">
                  <c:v>5</c:v>
                </c:pt>
                <c:pt idx="2794">
                  <c:v>5</c:v>
                </c:pt>
                <c:pt idx="2795">
                  <c:v>5</c:v>
                </c:pt>
                <c:pt idx="2796">
                  <c:v>5</c:v>
                </c:pt>
                <c:pt idx="2797">
                  <c:v>5</c:v>
                </c:pt>
                <c:pt idx="2798">
                  <c:v>5</c:v>
                </c:pt>
                <c:pt idx="2799">
                  <c:v>5</c:v>
                </c:pt>
                <c:pt idx="2800">
                  <c:v>5</c:v>
                </c:pt>
                <c:pt idx="2801">
                  <c:v>5</c:v>
                </c:pt>
                <c:pt idx="2802">
                  <c:v>5</c:v>
                </c:pt>
                <c:pt idx="2803">
                  <c:v>5</c:v>
                </c:pt>
                <c:pt idx="2804">
                  <c:v>5</c:v>
                </c:pt>
                <c:pt idx="2805">
                  <c:v>5</c:v>
                </c:pt>
                <c:pt idx="2806">
                  <c:v>5</c:v>
                </c:pt>
                <c:pt idx="2807">
                  <c:v>5</c:v>
                </c:pt>
                <c:pt idx="2808">
                  <c:v>5</c:v>
                </c:pt>
                <c:pt idx="2809">
                  <c:v>5</c:v>
                </c:pt>
                <c:pt idx="2810">
                  <c:v>5</c:v>
                </c:pt>
                <c:pt idx="2811">
                  <c:v>5</c:v>
                </c:pt>
                <c:pt idx="2812">
                  <c:v>5</c:v>
                </c:pt>
                <c:pt idx="2813">
                  <c:v>5</c:v>
                </c:pt>
                <c:pt idx="2814">
                  <c:v>5</c:v>
                </c:pt>
                <c:pt idx="2815">
                  <c:v>5</c:v>
                </c:pt>
                <c:pt idx="2816">
                  <c:v>5</c:v>
                </c:pt>
                <c:pt idx="2817">
                  <c:v>5</c:v>
                </c:pt>
                <c:pt idx="2818">
                  <c:v>5</c:v>
                </c:pt>
                <c:pt idx="2819">
                  <c:v>5</c:v>
                </c:pt>
                <c:pt idx="2820">
                  <c:v>5</c:v>
                </c:pt>
                <c:pt idx="2821">
                  <c:v>5</c:v>
                </c:pt>
                <c:pt idx="2822">
                  <c:v>5</c:v>
                </c:pt>
                <c:pt idx="2823">
                  <c:v>5</c:v>
                </c:pt>
                <c:pt idx="2824">
                  <c:v>5</c:v>
                </c:pt>
                <c:pt idx="2825">
                  <c:v>5</c:v>
                </c:pt>
                <c:pt idx="2826">
                  <c:v>5</c:v>
                </c:pt>
                <c:pt idx="2827">
                  <c:v>5</c:v>
                </c:pt>
                <c:pt idx="2828">
                  <c:v>5</c:v>
                </c:pt>
                <c:pt idx="2829">
                  <c:v>5</c:v>
                </c:pt>
                <c:pt idx="2830">
                  <c:v>5</c:v>
                </c:pt>
                <c:pt idx="2831">
                  <c:v>5</c:v>
                </c:pt>
                <c:pt idx="2832">
                  <c:v>5</c:v>
                </c:pt>
                <c:pt idx="2833">
                  <c:v>5</c:v>
                </c:pt>
                <c:pt idx="2834">
                  <c:v>5</c:v>
                </c:pt>
                <c:pt idx="2835">
                  <c:v>5</c:v>
                </c:pt>
                <c:pt idx="2836">
                  <c:v>5</c:v>
                </c:pt>
                <c:pt idx="2837">
                  <c:v>5</c:v>
                </c:pt>
                <c:pt idx="2838">
                  <c:v>5</c:v>
                </c:pt>
                <c:pt idx="2839">
                  <c:v>5</c:v>
                </c:pt>
                <c:pt idx="2840">
                  <c:v>5</c:v>
                </c:pt>
                <c:pt idx="2841">
                  <c:v>5</c:v>
                </c:pt>
                <c:pt idx="2842">
                  <c:v>5</c:v>
                </c:pt>
                <c:pt idx="2843">
                  <c:v>5</c:v>
                </c:pt>
                <c:pt idx="2844">
                  <c:v>5</c:v>
                </c:pt>
                <c:pt idx="2845">
                  <c:v>5</c:v>
                </c:pt>
                <c:pt idx="2846">
                  <c:v>5</c:v>
                </c:pt>
                <c:pt idx="2847">
                  <c:v>5</c:v>
                </c:pt>
                <c:pt idx="2848">
                  <c:v>5</c:v>
                </c:pt>
                <c:pt idx="2849">
                  <c:v>5</c:v>
                </c:pt>
                <c:pt idx="2850">
                  <c:v>5</c:v>
                </c:pt>
                <c:pt idx="2851">
                  <c:v>5</c:v>
                </c:pt>
                <c:pt idx="2852">
                  <c:v>5</c:v>
                </c:pt>
                <c:pt idx="2853">
                  <c:v>5</c:v>
                </c:pt>
                <c:pt idx="2854">
                  <c:v>5</c:v>
                </c:pt>
                <c:pt idx="2855">
                  <c:v>5</c:v>
                </c:pt>
                <c:pt idx="2856">
                  <c:v>5</c:v>
                </c:pt>
                <c:pt idx="2857">
                  <c:v>5</c:v>
                </c:pt>
                <c:pt idx="2858">
                  <c:v>5</c:v>
                </c:pt>
                <c:pt idx="2859">
                  <c:v>5</c:v>
                </c:pt>
                <c:pt idx="2860">
                  <c:v>5</c:v>
                </c:pt>
                <c:pt idx="2861">
                  <c:v>5</c:v>
                </c:pt>
                <c:pt idx="2862">
                  <c:v>5</c:v>
                </c:pt>
                <c:pt idx="2863">
                  <c:v>5</c:v>
                </c:pt>
                <c:pt idx="2864">
                  <c:v>5</c:v>
                </c:pt>
                <c:pt idx="2865">
                  <c:v>5</c:v>
                </c:pt>
                <c:pt idx="2866">
                  <c:v>5</c:v>
                </c:pt>
                <c:pt idx="2867">
                  <c:v>5</c:v>
                </c:pt>
                <c:pt idx="2868">
                  <c:v>5</c:v>
                </c:pt>
                <c:pt idx="2869">
                  <c:v>5</c:v>
                </c:pt>
                <c:pt idx="2870">
                  <c:v>5</c:v>
                </c:pt>
                <c:pt idx="2871">
                  <c:v>5</c:v>
                </c:pt>
                <c:pt idx="2872">
                  <c:v>5</c:v>
                </c:pt>
                <c:pt idx="2873">
                  <c:v>5</c:v>
                </c:pt>
                <c:pt idx="2874">
                  <c:v>5</c:v>
                </c:pt>
                <c:pt idx="2875">
                  <c:v>5</c:v>
                </c:pt>
                <c:pt idx="2876">
                  <c:v>5</c:v>
                </c:pt>
                <c:pt idx="2877">
                  <c:v>5</c:v>
                </c:pt>
                <c:pt idx="2878">
                  <c:v>5</c:v>
                </c:pt>
                <c:pt idx="2879">
                  <c:v>5</c:v>
                </c:pt>
                <c:pt idx="2880">
                  <c:v>5</c:v>
                </c:pt>
                <c:pt idx="2881">
                  <c:v>5</c:v>
                </c:pt>
                <c:pt idx="2882">
                  <c:v>5</c:v>
                </c:pt>
                <c:pt idx="2883">
                  <c:v>5</c:v>
                </c:pt>
                <c:pt idx="2884">
                  <c:v>5</c:v>
                </c:pt>
                <c:pt idx="2885">
                  <c:v>5</c:v>
                </c:pt>
                <c:pt idx="2886">
                  <c:v>5</c:v>
                </c:pt>
                <c:pt idx="2887">
                  <c:v>5</c:v>
                </c:pt>
                <c:pt idx="2888">
                  <c:v>5</c:v>
                </c:pt>
                <c:pt idx="2889">
                  <c:v>5</c:v>
                </c:pt>
                <c:pt idx="2890">
                  <c:v>5</c:v>
                </c:pt>
                <c:pt idx="2891">
                  <c:v>5</c:v>
                </c:pt>
                <c:pt idx="2892">
                  <c:v>5</c:v>
                </c:pt>
                <c:pt idx="2893">
                  <c:v>5</c:v>
                </c:pt>
                <c:pt idx="2894">
                  <c:v>5</c:v>
                </c:pt>
                <c:pt idx="2895">
                  <c:v>5</c:v>
                </c:pt>
                <c:pt idx="2896">
                  <c:v>5</c:v>
                </c:pt>
                <c:pt idx="2897">
                  <c:v>5</c:v>
                </c:pt>
                <c:pt idx="2898">
                  <c:v>5</c:v>
                </c:pt>
                <c:pt idx="2899">
                  <c:v>5</c:v>
                </c:pt>
                <c:pt idx="2900">
                  <c:v>5</c:v>
                </c:pt>
                <c:pt idx="2901">
                  <c:v>5</c:v>
                </c:pt>
                <c:pt idx="2902">
                  <c:v>5</c:v>
                </c:pt>
                <c:pt idx="2903">
                  <c:v>5</c:v>
                </c:pt>
                <c:pt idx="2904">
                  <c:v>5</c:v>
                </c:pt>
                <c:pt idx="2905">
                  <c:v>5</c:v>
                </c:pt>
                <c:pt idx="2906">
                  <c:v>5</c:v>
                </c:pt>
                <c:pt idx="2907">
                  <c:v>5</c:v>
                </c:pt>
                <c:pt idx="2908">
                  <c:v>5</c:v>
                </c:pt>
                <c:pt idx="2909">
                  <c:v>5</c:v>
                </c:pt>
                <c:pt idx="2910">
                  <c:v>5</c:v>
                </c:pt>
                <c:pt idx="2911">
                  <c:v>5</c:v>
                </c:pt>
                <c:pt idx="2912">
                  <c:v>5</c:v>
                </c:pt>
                <c:pt idx="2913">
                  <c:v>5</c:v>
                </c:pt>
                <c:pt idx="2914">
                  <c:v>5</c:v>
                </c:pt>
                <c:pt idx="2915">
                  <c:v>5</c:v>
                </c:pt>
                <c:pt idx="2916">
                  <c:v>5</c:v>
                </c:pt>
                <c:pt idx="2917">
                  <c:v>5</c:v>
                </c:pt>
                <c:pt idx="2918">
                  <c:v>5</c:v>
                </c:pt>
                <c:pt idx="2919">
                  <c:v>5</c:v>
                </c:pt>
                <c:pt idx="2920">
                  <c:v>5</c:v>
                </c:pt>
                <c:pt idx="2921">
                  <c:v>5</c:v>
                </c:pt>
                <c:pt idx="2922">
                  <c:v>5</c:v>
                </c:pt>
                <c:pt idx="2923">
                  <c:v>5</c:v>
                </c:pt>
                <c:pt idx="2924">
                  <c:v>5</c:v>
                </c:pt>
                <c:pt idx="2925">
                  <c:v>5</c:v>
                </c:pt>
                <c:pt idx="2926">
                  <c:v>5</c:v>
                </c:pt>
                <c:pt idx="2927">
                  <c:v>5</c:v>
                </c:pt>
                <c:pt idx="2928">
                  <c:v>5</c:v>
                </c:pt>
                <c:pt idx="2929">
                  <c:v>5</c:v>
                </c:pt>
                <c:pt idx="2930">
                  <c:v>5</c:v>
                </c:pt>
                <c:pt idx="2931">
                  <c:v>5</c:v>
                </c:pt>
                <c:pt idx="2932">
                  <c:v>5</c:v>
                </c:pt>
                <c:pt idx="2933">
                  <c:v>5</c:v>
                </c:pt>
                <c:pt idx="2934">
                  <c:v>5</c:v>
                </c:pt>
                <c:pt idx="2935">
                  <c:v>5</c:v>
                </c:pt>
                <c:pt idx="2936">
                  <c:v>5</c:v>
                </c:pt>
                <c:pt idx="2937">
                  <c:v>5</c:v>
                </c:pt>
                <c:pt idx="2938">
                  <c:v>5</c:v>
                </c:pt>
                <c:pt idx="2939">
                  <c:v>5</c:v>
                </c:pt>
                <c:pt idx="2940">
                  <c:v>5</c:v>
                </c:pt>
                <c:pt idx="2941">
                  <c:v>5</c:v>
                </c:pt>
                <c:pt idx="2942">
                  <c:v>5</c:v>
                </c:pt>
                <c:pt idx="2943">
                  <c:v>5</c:v>
                </c:pt>
                <c:pt idx="2944">
                  <c:v>5</c:v>
                </c:pt>
                <c:pt idx="2945">
                  <c:v>5</c:v>
                </c:pt>
                <c:pt idx="2946">
                  <c:v>5</c:v>
                </c:pt>
                <c:pt idx="2947">
                  <c:v>5</c:v>
                </c:pt>
                <c:pt idx="2948">
                  <c:v>5</c:v>
                </c:pt>
                <c:pt idx="2949">
                  <c:v>5</c:v>
                </c:pt>
                <c:pt idx="2950">
                  <c:v>5</c:v>
                </c:pt>
                <c:pt idx="2951">
                  <c:v>5</c:v>
                </c:pt>
                <c:pt idx="2952">
                  <c:v>5</c:v>
                </c:pt>
                <c:pt idx="2953">
                  <c:v>5</c:v>
                </c:pt>
                <c:pt idx="2954">
                  <c:v>5</c:v>
                </c:pt>
                <c:pt idx="2955">
                  <c:v>5</c:v>
                </c:pt>
                <c:pt idx="2956">
                  <c:v>5</c:v>
                </c:pt>
                <c:pt idx="2957">
                  <c:v>5</c:v>
                </c:pt>
                <c:pt idx="2958">
                  <c:v>5</c:v>
                </c:pt>
                <c:pt idx="2959">
                  <c:v>5</c:v>
                </c:pt>
                <c:pt idx="2960">
                  <c:v>5.5</c:v>
                </c:pt>
                <c:pt idx="2961">
                  <c:v>5.5</c:v>
                </c:pt>
                <c:pt idx="2962">
                  <c:v>5.5</c:v>
                </c:pt>
                <c:pt idx="2963">
                  <c:v>5</c:v>
                </c:pt>
                <c:pt idx="2964">
                  <c:v>5</c:v>
                </c:pt>
                <c:pt idx="2965">
                  <c:v>5</c:v>
                </c:pt>
                <c:pt idx="2966">
                  <c:v>5</c:v>
                </c:pt>
                <c:pt idx="2967">
                  <c:v>5</c:v>
                </c:pt>
                <c:pt idx="2968">
                  <c:v>5</c:v>
                </c:pt>
                <c:pt idx="2969">
                  <c:v>5</c:v>
                </c:pt>
                <c:pt idx="2970">
                  <c:v>5</c:v>
                </c:pt>
                <c:pt idx="2971">
                  <c:v>5</c:v>
                </c:pt>
                <c:pt idx="2972">
                  <c:v>5</c:v>
                </c:pt>
                <c:pt idx="2973">
                  <c:v>5</c:v>
                </c:pt>
                <c:pt idx="2974">
                  <c:v>5</c:v>
                </c:pt>
                <c:pt idx="2975">
                  <c:v>5</c:v>
                </c:pt>
                <c:pt idx="2976">
                  <c:v>5</c:v>
                </c:pt>
                <c:pt idx="2977">
                  <c:v>5</c:v>
                </c:pt>
                <c:pt idx="2978">
                  <c:v>5</c:v>
                </c:pt>
                <c:pt idx="2979">
                  <c:v>5</c:v>
                </c:pt>
                <c:pt idx="2980">
                  <c:v>5</c:v>
                </c:pt>
                <c:pt idx="2981">
                  <c:v>5</c:v>
                </c:pt>
                <c:pt idx="2982">
                  <c:v>5</c:v>
                </c:pt>
                <c:pt idx="2983">
                  <c:v>5</c:v>
                </c:pt>
                <c:pt idx="2984">
                  <c:v>5</c:v>
                </c:pt>
                <c:pt idx="2985">
                  <c:v>5</c:v>
                </c:pt>
                <c:pt idx="2986">
                  <c:v>5</c:v>
                </c:pt>
                <c:pt idx="2987">
                  <c:v>5</c:v>
                </c:pt>
                <c:pt idx="2988">
                  <c:v>5</c:v>
                </c:pt>
                <c:pt idx="2989">
                  <c:v>5</c:v>
                </c:pt>
                <c:pt idx="2990">
                  <c:v>5</c:v>
                </c:pt>
                <c:pt idx="2991">
                  <c:v>5</c:v>
                </c:pt>
                <c:pt idx="2992">
                  <c:v>5</c:v>
                </c:pt>
                <c:pt idx="2993">
                  <c:v>5</c:v>
                </c:pt>
                <c:pt idx="2994">
                  <c:v>5</c:v>
                </c:pt>
                <c:pt idx="2995">
                  <c:v>5</c:v>
                </c:pt>
                <c:pt idx="2996">
                  <c:v>5</c:v>
                </c:pt>
                <c:pt idx="2997">
                  <c:v>5</c:v>
                </c:pt>
                <c:pt idx="2998">
                  <c:v>5</c:v>
                </c:pt>
                <c:pt idx="2999">
                  <c:v>5</c:v>
                </c:pt>
                <c:pt idx="3000">
                  <c:v>5</c:v>
                </c:pt>
                <c:pt idx="3001">
                  <c:v>5</c:v>
                </c:pt>
                <c:pt idx="3002">
                  <c:v>5</c:v>
                </c:pt>
                <c:pt idx="3003">
                  <c:v>5</c:v>
                </c:pt>
                <c:pt idx="3004">
                  <c:v>5</c:v>
                </c:pt>
                <c:pt idx="3005">
                  <c:v>5</c:v>
                </c:pt>
                <c:pt idx="3006">
                  <c:v>5</c:v>
                </c:pt>
                <c:pt idx="3007">
                  <c:v>5</c:v>
                </c:pt>
                <c:pt idx="3008">
                  <c:v>5</c:v>
                </c:pt>
                <c:pt idx="3009">
                  <c:v>5</c:v>
                </c:pt>
                <c:pt idx="3010">
                  <c:v>5</c:v>
                </c:pt>
                <c:pt idx="3011">
                  <c:v>5</c:v>
                </c:pt>
                <c:pt idx="3012">
                  <c:v>5</c:v>
                </c:pt>
                <c:pt idx="3013">
                  <c:v>5</c:v>
                </c:pt>
                <c:pt idx="3014">
                  <c:v>5</c:v>
                </c:pt>
                <c:pt idx="3015">
                  <c:v>5</c:v>
                </c:pt>
                <c:pt idx="3016">
                  <c:v>5</c:v>
                </c:pt>
                <c:pt idx="3017">
                  <c:v>5</c:v>
                </c:pt>
                <c:pt idx="3018">
                  <c:v>5</c:v>
                </c:pt>
                <c:pt idx="3019">
                  <c:v>5</c:v>
                </c:pt>
                <c:pt idx="3020">
                  <c:v>5</c:v>
                </c:pt>
                <c:pt idx="3021">
                  <c:v>5</c:v>
                </c:pt>
                <c:pt idx="3022">
                  <c:v>5</c:v>
                </c:pt>
                <c:pt idx="3023">
                  <c:v>5</c:v>
                </c:pt>
                <c:pt idx="3024">
                  <c:v>5</c:v>
                </c:pt>
                <c:pt idx="3025">
                  <c:v>5</c:v>
                </c:pt>
                <c:pt idx="3026">
                  <c:v>5</c:v>
                </c:pt>
                <c:pt idx="3027">
                  <c:v>5</c:v>
                </c:pt>
                <c:pt idx="3028">
                  <c:v>5</c:v>
                </c:pt>
                <c:pt idx="3029">
                  <c:v>5</c:v>
                </c:pt>
                <c:pt idx="3030">
                  <c:v>5</c:v>
                </c:pt>
                <c:pt idx="3031">
                  <c:v>5</c:v>
                </c:pt>
                <c:pt idx="3032">
                  <c:v>5</c:v>
                </c:pt>
                <c:pt idx="3033">
                  <c:v>5</c:v>
                </c:pt>
                <c:pt idx="3034">
                  <c:v>5</c:v>
                </c:pt>
                <c:pt idx="3035">
                  <c:v>5</c:v>
                </c:pt>
                <c:pt idx="3036">
                  <c:v>5</c:v>
                </c:pt>
                <c:pt idx="3037">
                  <c:v>5</c:v>
                </c:pt>
                <c:pt idx="3038">
                  <c:v>5</c:v>
                </c:pt>
                <c:pt idx="3039">
                  <c:v>5</c:v>
                </c:pt>
                <c:pt idx="3040">
                  <c:v>5</c:v>
                </c:pt>
                <c:pt idx="3041">
                  <c:v>5</c:v>
                </c:pt>
                <c:pt idx="3042">
                  <c:v>5</c:v>
                </c:pt>
                <c:pt idx="3043">
                  <c:v>5</c:v>
                </c:pt>
                <c:pt idx="3044">
                  <c:v>5</c:v>
                </c:pt>
                <c:pt idx="3045">
                  <c:v>5</c:v>
                </c:pt>
                <c:pt idx="3046">
                  <c:v>5</c:v>
                </c:pt>
                <c:pt idx="3047">
                  <c:v>5</c:v>
                </c:pt>
                <c:pt idx="3048">
                  <c:v>5</c:v>
                </c:pt>
                <c:pt idx="3049">
                  <c:v>5</c:v>
                </c:pt>
                <c:pt idx="3050">
                  <c:v>5</c:v>
                </c:pt>
                <c:pt idx="3051">
                  <c:v>5</c:v>
                </c:pt>
                <c:pt idx="3052">
                  <c:v>5</c:v>
                </c:pt>
                <c:pt idx="3053">
                  <c:v>5</c:v>
                </c:pt>
                <c:pt idx="3054">
                  <c:v>5</c:v>
                </c:pt>
                <c:pt idx="3055">
                  <c:v>5</c:v>
                </c:pt>
                <c:pt idx="3056">
                  <c:v>5</c:v>
                </c:pt>
                <c:pt idx="3057">
                  <c:v>5</c:v>
                </c:pt>
                <c:pt idx="3058">
                  <c:v>5</c:v>
                </c:pt>
                <c:pt idx="3059">
                  <c:v>5</c:v>
                </c:pt>
                <c:pt idx="3060">
                  <c:v>5</c:v>
                </c:pt>
                <c:pt idx="3061">
                  <c:v>5</c:v>
                </c:pt>
                <c:pt idx="3062">
                  <c:v>5</c:v>
                </c:pt>
                <c:pt idx="3063">
                  <c:v>5</c:v>
                </c:pt>
                <c:pt idx="3064">
                  <c:v>5</c:v>
                </c:pt>
                <c:pt idx="3065">
                  <c:v>5</c:v>
                </c:pt>
                <c:pt idx="3066">
                  <c:v>5</c:v>
                </c:pt>
                <c:pt idx="3067">
                  <c:v>5</c:v>
                </c:pt>
                <c:pt idx="3068">
                  <c:v>5</c:v>
                </c:pt>
                <c:pt idx="3069">
                  <c:v>5</c:v>
                </c:pt>
                <c:pt idx="3070">
                  <c:v>5</c:v>
                </c:pt>
                <c:pt idx="3071">
                  <c:v>5</c:v>
                </c:pt>
                <c:pt idx="3072">
                  <c:v>5</c:v>
                </c:pt>
                <c:pt idx="3073">
                  <c:v>5</c:v>
                </c:pt>
                <c:pt idx="3074">
                  <c:v>5</c:v>
                </c:pt>
                <c:pt idx="3075">
                  <c:v>5</c:v>
                </c:pt>
                <c:pt idx="3076">
                  <c:v>5</c:v>
                </c:pt>
                <c:pt idx="3077">
                  <c:v>5</c:v>
                </c:pt>
                <c:pt idx="3078">
                  <c:v>5</c:v>
                </c:pt>
                <c:pt idx="3079">
                  <c:v>5</c:v>
                </c:pt>
                <c:pt idx="3080">
                  <c:v>5</c:v>
                </c:pt>
                <c:pt idx="3081">
                  <c:v>5</c:v>
                </c:pt>
                <c:pt idx="3082">
                  <c:v>5</c:v>
                </c:pt>
                <c:pt idx="3083">
                  <c:v>5</c:v>
                </c:pt>
                <c:pt idx="3084">
                  <c:v>5</c:v>
                </c:pt>
                <c:pt idx="3085">
                  <c:v>5</c:v>
                </c:pt>
                <c:pt idx="3086">
                  <c:v>5</c:v>
                </c:pt>
                <c:pt idx="3087">
                  <c:v>5</c:v>
                </c:pt>
                <c:pt idx="3088">
                  <c:v>5</c:v>
                </c:pt>
                <c:pt idx="3089">
                  <c:v>5</c:v>
                </c:pt>
                <c:pt idx="3090">
                  <c:v>5</c:v>
                </c:pt>
                <c:pt idx="3091">
                  <c:v>5</c:v>
                </c:pt>
                <c:pt idx="3092">
                  <c:v>5</c:v>
                </c:pt>
                <c:pt idx="3093">
                  <c:v>5</c:v>
                </c:pt>
                <c:pt idx="3094">
                  <c:v>5</c:v>
                </c:pt>
                <c:pt idx="3095">
                  <c:v>5</c:v>
                </c:pt>
                <c:pt idx="3096">
                  <c:v>5</c:v>
                </c:pt>
                <c:pt idx="3097">
                  <c:v>5</c:v>
                </c:pt>
                <c:pt idx="3098">
                  <c:v>5</c:v>
                </c:pt>
                <c:pt idx="3099">
                  <c:v>5</c:v>
                </c:pt>
                <c:pt idx="3100">
                  <c:v>5</c:v>
                </c:pt>
                <c:pt idx="3101">
                  <c:v>5</c:v>
                </c:pt>
                <c:pt idx="3102">
                  <c:v>5</c:v>
                </c:pt>
                <c:pt idx="3103">
                  <c:v>5</c:v>
                </c:pt>
                <c:pt idx="3104">
                  <c:v>5</c:v>
                </c:pt>
                <c:pt idx="3105">
                  <c:v>5</c:v>
                </c:pt>
                <c:pt idx="3106">
                  <c:v>5</c:v>
                </c:pt>
                <c:pt idx="3107">
                  <c:v>5</c:v>
                </c:pt>
                <c:pt idx="3108">
                  <c:v>5</c:v>
                </c:pt>
                <c:pt idx="3109">
                  <c:v>5</c:v>
                </c:pt>
                <c:pt idx="3110">
                  <c:v>5</c:v>
                </c:pt>
                <c:pt idx="3111">
                  <c:v>5</c:v>
                </c:pt>
                <c:pt idx="3112">
                  <c:v>5</c:v>
                </c:pt>
                <c:pt idx="3113">
                  <c:v>5</c:v>
                </c:pt>
                <c:pt idx="3114">
                  <c:v>5</c:v>
                </c:pt>
                <c:pt idx="3115">
                  <c:v>5</c:v>
                </c:pt>
                <c:pt idx="3116">
                  <c:v>5</c:v>
                </c:pt>
                <c:pt idx="3117">
                  <c:v>5</c:v>
                </c:pt>
                <c:pt idx="3118">
                  <c:v>5</c:v>
                </c:pt>
                <c:pt idx="3119">
                  <c:v>5</c:v>
                </c:pt>
                <c:pt idx="3120">
                  <c:v>5</c:v>
                </c:pt>
                <c:pt idx="3121">
                  <c:v>5</c:v>
                </c:pt>
                <c:pt idx="3122">
                  <c:v>5</c:v>
                </c:pt>
                <c:pt idx="3123">
                  <c:v>5</c:v>
                </c:pt>
                <c:pt idx="3124">
                  <c:v>5</c:v>
                </c:pt>
                <c:pt idx="3125">
                  <c:v>5</c:v>
                </c:pt>
                <c:pt idx="3126">
                  <c:v>5</c:v>
                </c:pt>
                <c:pt idx="3127">
                  <c:v>5</c:v>
                </c:pt>
                <c:pt idx="3128">
                  <c:v>5</c:v>
                </c:pt>
                <c:pt idx="3129">
                  <c:v>5</c:v>
                </c:pt>
                <c:pt idx="3130">
                  <c:v>5</c:v>
                </c:pt>
                <c:pt idx="3131">
                  <c:v>5</c:v>
                </c:pt>
                <c:pt idx="3132">
                  <c:v>5</c:v>
                </c:pt>
                <c:pt idx="3133">
                  <c:v>5</c:v>
                </c:pt>
                <c:pt idx="3134">
                  <c:v>5</c:v>
                </c:pt>
                <c:pt idx="3135">
                  <c:v>5</c:v>
                </c:pt>
                <c:pt idx="3136">
                  <c:v>5</c:v>
                </c:pt>
                <c:pt idx="3137">
                  <c:v>5</c:v>
                </c:pt>
                <c:pt idx="3138">
                  <c:v>5</c:v>
                </c:pt>
                <c:pt idx="3139">
                  <c:v>5</c:v>
                </c:pt>
                <c:pt idx="3140">
                  <c:v>5</c:v>
                </c:pt>
                <c:pt idx="3141">
                  <c:v>5</c:v>
                </c:pt>
                <c:pt idx="3142">
                  <c:v>5</c:v>
                </c:pt>
                <c:pt idx="3143">
                  <c:v>5</c:v>
                </c:pt>
                <c:pt idx="3144">
                  <c:v>5</c:v>
                </c:pt>
                <c:pt idx="3145">
                  <c:v>5</c:v>
                </c:pt>
                <c:pt idx="3146">
                  <c:v>5</c:v>
                </c:pt>
                <c:pt idx="3147">
                  <c:v>5</c:v>
                </c:pt>
                <c:pt idx="3148">
                  <c:v>5</c:v>
                </c:pt>
                <c:pt idx="3149">
                  <c:v>5</c:v>
                </c:pt>
                <c:pt idx="3150">
                  <c:v>5</c:v>
                </c:pt>
                <c:pt idx="3151">
                  <c:v>5</c:v>
                </c:pt>
                <c:pt idx="3152">
                  <c:v>5</c:v>
                </c:pt>
                <c:pt idx="3153">
                  <c:v>5</c:v>
                </c:pt>
                <c:pt idx="3154">
                  <c:v>5</c:v>
                </c:pt>
                <c:pt idx="3155">
                  <c:v>5</c:v>
                </c:pt>
                <c:pt idx="3156">
                  <c:v>5</c:v>
                </c:pt>
                <c:pt idx="3157">
                  <c:v>5</c:v>
                </c:pt>
                <c:pt idx="3158">
                  <c:v>5</c:v>
                </c:pt>
                <c:pt idx="3159">
                  <c:v>5</c:v>
                </c:pt>
                <c:pt idx="3160">
                  <c:v>5</c:v>
                </c:pt>
                <c:pt idx="3161">
                  <c:v>5</c:v>
                </c:pt>
                <c:pt idx="3162">
                  <c:v>5</c:v>
                </c:pt>
                <c:pt idx="3163">
                  <c:v>5</c:v>
                </c:pt>
                <c:pt idx="3164">
                  <c:v>5</c:v>
                </c:pt>
                <c:pt idx="3165">
                  <c:v>5</c:v>
                </c:pt>
                <c:pt idx="3166">
                  <c:v>5</c:v>
                </c:pt>
                <c:pt idx="3167">
                  <c:v>5</c:v>
                </c:pt>
                <c:pt idx="3168">
                  <c:v>5</c:v>
                </c:pt>
                <c:pt idx="3169">
                  <c:v>5</c:v>
                </c:pt>
                <c:pt idx="3170">
                  <c:v>5</c:v>
                </c:pt>
                <c:pt idx="3171">
                  <c:v>5</c:v>
                </c:pt>
                <c:pt idx="3172">
                  <c:v>5</c:v>
                </c:pt>
                <c:pt idx="3173">
                  <c:v>5</c:v>
                </c:pt>
                <c:pt idx="3174">
                  <c:v>5</c:v>
                </c:pt>
                <c:pt idx="3175">
                  <c:v>5</c:v>
                </c:pt>
                <c:pt idx="3176">
                  <c:v>5</c:v>
                </c:pt>
                <c:pt idx="3177">
                  <c:v>5</c:v>
                </c:pt>
                <c:pt idx="3178">
                  <c:v>5</c:v>
                </c:pt>
                <c:pt idx="3179">
                  <c:v>5</c:v>
                </c:pt>
                <c:pt idx="3180">
                  <c:v>5</c:v>
                </c:pt>
                <c:pt idx="3181">
                  <c:v>5</c:v>
                </c:pt>
                <c:pt idx="3182">
                  <c:v>5</c:v>
                </c:pt>
                <c:pt idx="3183">
                  <c:v>5</c:v>
                </c:pt>
                <c:pt idx="3184">
                  <c:v>5</c:v>
                </c:pt>
                <c:pt idx="3185">
                  <c:v>5</c:v>
                </c:pt>
                <c:pt idx="3186">
                  <c:v>5</c:v>
                </c:pt>
                <c:pt idx="3187">
                  <c:v>5</c:v>
                </c:pt>
                <c:pt idx="3188">
                  <c:v>5</c:v>
                </c:pt>
                <c:pt idx="3189">
                  <c:v>5</c:v>
                </c:pt>
                <c:pt idx="3190">
                  <c:v>5</c:v>
                </c:pt>
                <c:pt idx="3191">
                  <c:v>5</c:v>
                </c:pt>
                <c:pt idx="3192">
                  <c:v>5</c:v>
                </c:pt>
                <c:pt idx="3193">
                  <c:v>5</c:v>
                </c:pt>
                <c:pt idx="3194">
                  <c:v>5</c:v>
                </c:pt>
                <c:pt idx="3195">
                  <c:v>5</c:v>
                </c:pt>
                <c:pt idx="3196">
                  <c:v>5</c:v>
                </c:pt>
                <c:pt idx="3197">
                  <c:v>5</c:v>
                </c:pt>
                <c:pt idx="3198">
                  <c:v>5</c:v>
                </c:pt>
                <c:pt idx="3199">
                  <c:v>5</c:v>
                </c:pt>
                <c:pt idx="3200">
                  <c:v>5</c:v>
                </c:pt>
                <c:pt idx="3201">
                  <c:v>5</c:v>
                </c:pt>
                <c:pt idx="3202">
                  <c:v>5</c:v>
                </c:pt>
                <c:pt idx="3203">
                  <c:v>5</c:v>
                </c:pt>
                <c:pt idx="3204">
                  <c:v>5</c:v>
                </c:pt>
                <c:pt idx="3205">
                  <c:v>5</c:v>
                </c:pt>
                <c:pt idx="3206">
                  <c:v>5</c:v>
                </c:pt>
                <c:pt idx="3207">
                  <c:v>5</c:v>
                </c:pt>
                <c:pt idx="3208">
                  <c:v>5</c:v>
                </c:pt>
                <c:pt idx="3209">
                  <c:v>5</c:v>
                </c:pt>
                <c:pt idx="3210">
                  <c:v>5</c:v>
                </c:pt>
                <c:pt idx="3211">
                  <c:v>5</c:v>
                </c:pt>
                <c:pt idx="3212">
                  <c:v>5</c:v>
                </c:pt>
                <c:pt idx="3213">
                  <c:v>5</c:v>
                </c:pt>
                <c:pt idx="3214">
                  <c:v>5</c:v>
                </c:pt>
                <c:pt idx="3215">
                  <c:v>5</c:v>
                </c:pt>
                <c:pt idx="3216">
                  <c:v>5</c:v>
                </c:pt>
                <c:pt idx="3217">
                  <c:v>5</c:v>
                </c:pt>
                <c:pt idx="3218">
                  <c:v>5</c:v>
                </c:pt>
                <c:pt idx="3219">
                  <c:v>5</c:v>
                </c:pt>
                <c:pt idx="3220">
                  <c:v>5</c:v>
                </c:pt>
                <c:pt idx="3221">
                  <c:v>5</c:v>
                </c:pt>
                <c:pt idx="3222">
                  <c:v>5</c:v>
                </c:pt>
                <c:pt idx="3223">
                  <c:v>5</c:v>
                </c:pt>
                <c:pt idx="3224">
                  <c:v>5</c:v>
                </c:pt>
                <c:pt idx="3225">
                  <c:v>5</c:v>
                </c:pt>
                <c:pt idx="3226">
                  <c:v>5</c:v>
                </c:pt>
                <c:pt idx="3227">
                  <c:v>5</c:v>
                </c:pt>
                <c:pt idx="3228">
                  <c:v>5</c:v>
                </c:pt>
                <c:pt idx="3229">
                  <c:v>5</c:v>
                </c:pt>
                <c:pt idx="3230">
                  <c:v>5</c:v>
                </c:pt>
                <c:pt idx="3231">
                  <c:v>5</c:v>
                </c:pt>
                <c:pt idx="3232">
                  <c:v>5</c:v>
                </c:pt>
                <c:pt idx="3233">
                  <c:v>5</c:v>
                </c:pt>
                <c:pt idx="3234">
                  <c:v>5</c:v>
                </c:pt>
                <c:pt idx="3235">
                  <c:v>5</c:v>
                </c:pt>
                <c:pt idx="3236">
                  <c:v>5</c:v>
                </c:pt>
                <c:pt idx="3237">
                  <c:v>5</c:v>
                </c:pt>
                <c:pt idx="3238">
                  <c:v>5</c:v>
                </c:pt>
                <c:pt idx="3239">
                  <c:v>5</c:v>
                </c:pt>
                <c:pt idx="3240">
                  <c:v>5</c:v>
                </c:pt>
                <c:pt idx="3241">
                  <c:v>5</c:v>
                </c:pt>
                <c:pt idx="3242">
                  <c:v>5</c:v>
                </c:pt>
                <c:pt idx="3243">
                  <c:v>5</c:v>
                </c:pt>
                <c:pt idx="3244">
                  <c:v>5</c:v>
                </c:pt>
                <c:pt idx="3245">
                  <c:v>5</c:v>
                </c:pt>
                <c:pt idx="3246">
                  <c:v>5</c:v>
                </c:pt>
                <c:pt idx="3247">
                  <c:v>5</c:v>
                </c:pt>
                <c:pt idx="3248">
                  <c:v>5</c:v>
                </c:pt>
                <c:pt idx="3249">
                  <c:v>5</c:v>
                </c:pt>
                <c:pt idx="3250">
                  <c:v>5</c:v>
                </c:pt>
                <c:pt idx="3251">
                  <c:v>5</c:v>
                </c:pt>
                <c:pt idx="3252">
                  <c:v>5</c:v>
                </c:pt>
                <c:pt idx="3253">
                  <c:v>5</c:v>
                </c:pt>
                <c:pt idx="3254">
                  <c:v>5</c:v>
                </c:pt>
                <c:pt idx="3255">
                  <c:v>5</c:v>
                </c:pt>
                <c:pt idx="3256">
                  <c:v>5</c:v>
                </c:pt>
                <c:pt idx="3257">
                  <c:v>5</c:v>
                </c:pt>
                <c:pt idx="3258">
                  <c:v>5</c:v>
                </c:pt>
                <c:pt idx="3259">
                  <c:v>5</c:v>
                </c:pt>
                <c:pt idx="3260">
                  <c:v>5</c:v>
                </c:pt>
                <c:pt idx="3261">
                  <c:v>5</c:v>
                </c:pt>
                <c:pt idx="3262">
                  <c:v>5</c:v>
                </c:pt>
                <c:pt idx="3263">
                  <c:v>5</c:v>
                </c:pt>
                <c:pt idx="3264">
                  <c:v>5</c:v>
                </c:pt>
                <c:pt idx="3265">
                  <c:v>5</c:v>
                </c:pt>
                <c:pt idx="3266">
                  <c:v>5</c:v>
                </c:pt>
                <c:pt idx="3267">
                  <c:v>5</c:v>
                </c:pt>
                <c:pt idx="3268">
                  <c:v>5</c:v>
                </c:pt>
                <c:pt idx="3269">
                  <c:v>5</c:v>
                </c:pt>
                <c:pt idx="3270">
                  <c:v>5</c:v>
                </c:pt>
                <c:pt idx="3271">
                  <c:v>5</c:v>
                </c:pt>
                <c:pt idx="3272">
                  <c:v>5</c:v>
                </c:pt>
                <c:pt idx="3273">
                  <c:v>5</c:v>
                </c:pt>
                <c:pt idx="3274">
                  <c:v>5</c:v>
                </c:pt>
                <c:pt idx="3275">
                  <c:v>5</c:v>
                </c:pt>
                <c:pt idx="3276">
                  <c:v>5</c:v>
                </c:pt>
                <c:pt idx="3277">
                  <c:v>5</c:v>
                </c:pt>
                <c:pt idx="3278">
                  <c:v>5</c:v>
                </c:pt>
                <c:pt idx="3279">
                  <c:v>5</c:v>
                </c:pt>
                <c:pt idx="3280">
                  <c:v>5</c:v>
                </c:pt>
                <c:pt idx="3281">
                  <c:v>5</c:v>
                </c:pt>
                <c:pt idx="3282">
                  <c:v>5</c:v>
                </c:pt>
                <c:pt idx="3283">
                  <c:v>5</c:v>
                </c:pt>
                <c:pt idx="3284">
                  <c:v>5</c:v>
                </c:pt>
                <c:pt idx="3285">
                  <c:v>5</c:v>
                </c:pt>
                <c:pt idx="3286">
                  <c:v>5</c:v>
                </c:pt>
                <c:pt idx="3287">
                  <c:v>5</c:v>
                </c:pt>
                <c:pt idx="3288">
                  <c:v>5</c:v>
                </c:pt>
                <c:pt idx="3289">
                  <c:v>5</c:v>
                </c:pt>
                <c:pt idx="3290">
                  <c:v>5</c:v>
                </c:pt>
                <c:pt idx="3291">
                  <c:v>5</c:v>
                </c:pt>
                <c:pt idx="3292">
                  <c:v>5</c:v>
                </c:pt>
                <c:pt idx="3293">
                  <c:v>5</c:v>
                </c:pt>
                <c:pt idx="3294">
                  <c:v>5</c:v>
                </c:pt>
                <c:pt idx="3295">
                  <c:v>5</c:v>
                </c:pt>
                <c:pt idx="3296">
                  <c:v>5</c:v>
                </c:pt>
                <c:pt idx="3297">
                  <c:v>5</c:v>
                </c:pt>
                <c:pt idx="3298">
                  <c:v>5</c:v>
                </c:pt>
                <c:pt idx="3299">
                  <c:v>5</c:v>
                </c:pt>
                <c:pt idx="3300">
                  <c:v>5</c:v>
                </c:pt>
                <c:pt idx="3301">
                  <c:v>5</c:v>
                </c:pt>
                <c:pt idx="3302">
                  <c:v>5</c:v>
                </c:pt>
                <c:pt idx="3303">
                  <c:v>5</c:v>
                </c:pt>
                <c:pt idx="3304">
                  <c:v>5</c:v>
                </c:pt>
                <c:pt idx="3305">
                  <c:v>5</c:v>
                </c:pt>
                <c:pt idx="3306">
                  <c:v>5</c:v>
                </c:pt>
                <c:pt idx="3307">
                  <c:v>5</c:v>
                </c:pt>
                <c:pt idx="3308">
                  <c:v>5</c:v>
                </c:pt>
                <c:pt idx="3309">
                  <c:v>5</c:v>
                </c:pt>
                <c:pt idx="3310">
                  <c:v>5</c:v>
                </c:pt>
                <c:pt idx="3311">
                  <c:v>5</c:v>
                </c:pt>
                <c:pt idx="3312">
                  <c:v>5</c:v>
                </c:pt>
                <c:pt idx="3313">
                  <c:v>5</c:v>
                </c:pt>
                <c:pt idx="3314">
                  <c:v>5</c:v>
                </c:pt>
                <c:pt idx="3315">
                  <c:v>5</c:v>
                </c:pt>
                <c:pt idx="3316">
                  <c:v>5</c:v>
                </c:pt>
                <c:pt idx="3317">
                  <c:v>5</c:v>
                </c:pt>
                <c:pt idx="3318">
                  <c:v>5</c:v>
                </c:pt>
                <c:pt idx="3319">
                  <c:v>5</c:v>
                </c:pt>
                <c:pt idx="3320">
                  <c:v>5</c:v>
                </c:pt>
                <c:pt idx="3321">
                  <c:v>5</c:v>
                </c:pt>
                <c:pt idx="3322">
                  <c:v>5</c:v>
                </c:pt>
                <c:pt idx="3323">
                  <c:v>5</c:v>
                </c:pt>
                <c:pt idx="3324">
                  <c:v>5</c:v>
                </c:pt>
                <c:pt idx="3325">
                  <c:v>5</c:v>
                </c:pt>
                <c:pt idx="3326">
                  <c:v>5</c:v>
                </c:pt>
                <c:pt idx="3327">
                  <c:v>5</c:v>
                </c:pt>
                <c:pt idx="3328">
                  <c:v>5</c:v>
                </c:pt>
                <c:pt idx="3329">
                  <c:v>5</c:v>
                </c:pt>
                <c:pt idx="3330">
                  <c:v>5</c:v>
                </c:pt>
                <c:pt idx="3331">
                  <c:v>5</c:v>
                </c:pt>
                <c:pt idx="3332">
                  <c:v>5</c:v>
                </c:pt>
                <c:pt idx="3333">
                  <c:v>5</c:v>
                </c:pt>
                <c:pt idx="3334">
                  <c:v>5</c:v>
                </c:pt>
                <c:pt idx="3335">
                  <c:v>5</c:v>
                </c:pt>
                <c:pt idx="3336">
                  <c:v>5</c:v>
                </c:pt>
                <c:pt idx="3337">
                  <c:v>5</c:v>
                </c:pt>
                <c:pt idx="3338">
                  <c:v>5</c:v>
                </c:pt>
                <c:pt idx="3339">
                  <c:v>5</c:v>
                </c:pt>
                <c:pt idx="3340">
                  <c:v>5</c:v>
                </c:pt>
                <c:pt idx="3341">
                  <c:v>5</c:v>
                </c:pt>
                <c:pt idx="3342">
                  <c:v>5</c:v>
                </c:pt>
                <c:pt idx="3343">
                  <c:v>5</c:v>
                </c:pt>
                <c:pt idx="3344">
                  <c:v>5</c:v>
                </c:pt>
                <c:pt idx="3345">
                  <c:v>5</c:v>
                </c:pt>
                <c:pt idx="3346">
                  <c:v>5</c:v>
                </c:pt>
                <c:pt idx="3347">
                  <c:v>5</c:v>
                </c:pt>
                <c:pt idx="3348">
                  <c:v>5</c:v>
                </c:pt>
                <c:pt idx="3349">
                  <c:v>5</c:v>
                </c:pt>
                <c:pt idx="3350">
                  <c:v>5</c:v>
                </c:pt>
                <c:pt idx="3351">
                  <c:v>5</c:v>
                </c:pt>
                <c:pt idx="3352">
                  <c:v>5</c:v>
                </c:pt>
                <c:pt idx="3353">
                  <c:v>5</c:v>
                </c:pt>
                <c:pt idx="3354">
                  <c:v>5</c:v>
                </c:pt>
                <c:pt idx="3355">
                  <c:v>5</c:v>
                </c:pt>
                <c:pt idx="3356">
                  <c:v>5</c:v>
                </c:pt>
                <c:pt idx="3357">
                  <c:v>5</c:v>
                </c:pt>
                <c:pt idx="3358">
                  <c:v>5</c:v>
                </c:pt>
                <c:pt idx="3359">
                  <c:v>5</c:v>
                </c:pt>
                <c:pt idx="3360">
                  <c:v>5</c:v>
                </c:pt>
                <c:pt idx="3361">
                  <c:v>5</c:v>
                </c:pt>
                <c:pt idx="3362">
                  <c:v>5</c:v>
                </c:pt>
                <c:pt idx="3363">
                  <c:v>5</c:v>
                </c:pt>
                <c:pt idx="3364">
                  <c:v>5</c:v>
                </c:pt>
                <c:pt idx="3365">
                  <c:v>5</c:v>
                </c:pt>
                <c:pt idx="3366">
                  <c:v>5</c:v>
                </c:pt>
                <c:pt idx="3367">
                  <c:v>5</c:v>
                </c:pt>
                <c:pt idx="3368">
                  <c:v>5</c:v>
                </c:pt>
                <c:pt idx="3369">
                  <c:v>5</c:v>
                </c:pt>
                <c:pt idx="3370">
                  <c:v>5</c:v>
                </c:pt>
                <c:pt idx="3371">
                  <c:v>5</c:v>
                </c:pt>
                <c:pt idx="3372">
                  <c:v>5</c:v>
                </c:pt>
                <c:pt idx="3373">
                  <c:v>5</c:v>
                </c:pt>
                <c:pt idx="3374">
                  <c:v>5</c:v>
                </c:pt>
                <c:pt idx="3375">
                  <c:v>5</c:v>
                </c:pt>
                <c:pt idx="3376">
                  <c:v>5</c:v>
                </c:pt>
                <c:pt idx="3377">
                  <c:v>5</c:v>
                </c:pt>
                <c:pt idx="3378">
                  <c:v>5</c:v>
                </c:pt>
                <c:pt idx="3379">
                  <c:v>5</c:v>
                </c:pt>
                <c:pt idx="3380">
                  <c:v>5</c:v>
                </c:pt>
                <c:pt idx="3381">
                  <c:v>5</c:v>
                </c:pt>
                <c:pt idx="3382">
                  <c:v>5</c:v>
                </c:pt>
                <c:pt idx="3383">
                  <c:v>5</c:v>
                </c:pt>
                <c:pt idx="3384">
                  <c:v>5</c:v>
                </c:pt>
                <c:pt idx="3385">
                  <c:v>5</c:v>
                </c:pt>
                <c:pt idx="3386">
                  <c:v>5</c:v>
                </c:pt>
                <c:pt idx="3387">
                  <c:v>5</c:v>
                </c:pt>
                <c:pt idx="3388">
                  <c:v>5</c:v>
                </c:pt>
                <c:pt idx="3389">
                  <c:v>5</c:v>
                </c:pt>
                <c:pt idx="3390">
                  <c:v>5</c:v>
                </c:pt>
                <c:pt idx="3391">
                  <c:v>5</c:v>
                </c:pt>
                <c:pt idx="3392">
                  <c:v>5</c:v>
                </c:pt>
                <c:pt idx="3393">
                  <c:v>5</c:v>
                </c:pt>
                <c:pt idx="3394">
                  <c:v>5</c:v>
                </c:pt>
                <c:pt idx="3395">
                  <c:v>5</c:v>
                </c:pt>
                <c:pt idx="3396">
                  <c:v>5</c:v>
                </c:pt>
                <c:pt idx="3397">
                  <c:v>5</c:v>
                </c:pt>
                <c:pt idx="3398">
                  <c:v>5</c:v>
                </c:pt>
                <c:pt idx="3399">
                  <c:v>5</c:v>
                </c:pt>
                <c:pt idx="3400">
                  <c:v>5</c:v>
                </c:pt>
                <c:pt idx="3401">
                  <c:v>5</c:v>
                </c:pt>
                <c:pt idx="3402">
                  <c:v>5</c:v>
                </c:pt>
                <c:pt idx="3403">
                  <c:v>5</c:v>
                </c:pt>
                <c:pt idx="3404">
                  <c:v>5</c:v>
                </c:pt>
                <c:pt idx="3405">
                  <c:v>5</c:v>
                </c:pt>
                <c:pt idx="3406">
                  <c:v>5</c:v>
                </c:pt>
                <c:pt idx="3407">
                  <c:v>5</c:v>
                </c:pt>
                <c:pt idx="3408">
                  <c:v>5</c:v>
                </c:pt>
                <c:pt idx="3409">
                  <c:v>5</c:v>
                </c:pt>
                <c:pt idx="3410">
                  <c:v>5</c:v>
                </c:pt>
                <c:pt idx="3411">
                  <c:v>5</c:v>
                </c:pt>
                <c:pt idx="3412">
                  <c:v>5</c:v>
                </c:pt>
                <c:pt idx="3413">
                  <c:v>5</c:v>
                </c:pt>
                <c:pt idx="3414">
                  <c:v>5</c:v>
                </c:pt>
                <c:pt idx="3415">
                  <c:v>5</c:v>
                </c:pt>
                <c:pt idx="3416">
                  <c:v>5</c:v>
                </c:pt>
                <c:pt idx="3417">
                  <c:v>5</c:v>
                </c:pt>
                <c:pt idx="3418">
                  <c:v>5</c:v>
                </c:pt>
                <c:pt idx="3419">
                  <c:v>5</c:v>
                </c:pt>
                <c:pt idx="3420">
                  <c:v>5</c:v>
                </c:pt>
                <c:pt idx="3421">
                  <c:v>5</c:v>
                </c:pt>
                <c:pt idx="3422">
                  <c:v>5</c:v>
                </c:pt>
                <c:pt idx="3423">
                  <c:v>5</c:v>
                </c:pt>
                <c:pt idx="3424">
                  <c:v>5</c:v>
                </c:pt>
                <c:pt idx="3425">
                  <c:v>5</c:v>
                </c:pt>
                <c:pt idx="3426">
                  <c:v>5</c:v>
                </c:pt>
                <c:pt idx="3427">
                  <c:v>5</c:v>
                </c:pt>
                <c:pt idx="3428">
                  <c:v>5</c:v>
                </c:pt>
                <c:pt idx="3429">
                  <c:v>5</c:v>
                </c:pt>
                <c:pt idx="3430">
                  <c:v>5</c:v>
                </c:pt>
                <c:pt idx="3431">
                  <c:v>5</c:v>
                </c:pt>
                <c:pt idx="3432">
                  <c:v>5</c:v>
                </c:pt>
                <c:pt idx="3433">
                  <c:v>5</c:v>
                </c:pt>
                <c:pt idx="3434">
                  <c:v>5</c:v>
                </c:pt>
                <c:pt idx="3435">
                  <c:v>5</c:v>
                </c:pt>
                <c:pt idx="3436">
                  <c:v>5</c:v>
                </c:pt>
                <c:pt idx="3437">
                  <c:v>5</c:v>
                </c:pt>
                <c:pt idx="3438">
                  <c:v>5</c:v>
                </c:pt>
                <c:pt idx="3439">
                  <c:v>5</c:v>
                </c:pt>
                <c:pt idx="3440">
                  <c:v>5</c:v>
                </c:pt>
                <c:pt idx="3441">
                  <c:v>5</c:v>
                </c:pt>
                <c:pt idx="3442">
                  <c:v>5</c:v>
                </c:pt>
                <c:pt idx="3443">
                  <c:v>5</c:v>
                </c:pt>
                <c:pt idx="3444">
                  <c:v>5</c:v>
                </c:pt>
                <c:pt idx="3445">
                  <c:v>5</c:v>
                </c:pt>
                <c:pt idx="3446">
                  <c:v>5</c:v>
                </c:pt>
                <c:pt idx="3447">
                  <c:v>5</c:v>
                </c:pt>
                <c:pt idx="3448">
                  <c:v>5</c:v>
                </c:pt>
                <c:pt idx="3449">
                  <c:v>5</c:v>
                </c:pt>
                <c:pt idx="3450">
                  <c:v>5</c:v>
                </c:pt>
                <c:pt idx="3451">
                  <c:v>5</c:v>
                </c:pt>
                <c:pt idx="3452">
                  <c:v>5</c:v>
                </c:pt>
                <c:pt idx="3453">
                  <c:v>5</c:v>
                </c:pt>
                <c:pt idx="3454">
                  <c:v>5</c:v>
                </c:pt>
                <c:pt idx="3455">
                  <c:v>5</c:v>
                </c:pt>
                <c:pt idx="3456">
                  <c:v>5</c:v>
                </c:pt>
                <c:pt idx="3457">
                  <c:v>5</c:v>
                </c:pt>
                <c:pt idx="3458">
                  <c:v>5</c:v>
                </c:pt>
                <c:pt idx="3459">
                  <c:v>5</c:v>
                </c:pt>
                <c:pt idx="3460">
                  <c:v>5</c:v>
                </c:pt>
                <c:pt idx="3461">
                  <c:v>5</c:v>
                </c:pt>
                <c:pt idx="3462">
                  <c:v>5</c:v>
                </c:pt>
                <c:pt idx="3463">
                  <c:v>5</c:v>
                </c:pt>
                <c:pt idx="3464">
                  <c:v>5</c:v>
                </c:pt>
                <c:pt idx="3465">
                  <c:v>5</c:v>
                </c:pt>
                <c:pt idx="3466">
                  <c:v>5</c:v>
                </c:pt>
                <c:pt idx="3467">
                  <c:v>5</c:v>
                </c:pt>
                <c:pt idx="3468">
                  <c:v>5</c:v>
                </c:pt>
                <c:pt idx="3469">
                  <c:v>5</c:v>
                </c:pt>
                <c:pt idx="3470">
                  <c:v>5</c:v>
                </c:pt>
                <c:pt idx="3471">
                  <c:v>5</c:v>
                </c:pt>
                <c:pt idx="3472">
                  <c:v>5</c:v>
                </c:pt>
                <c:pt idx="3473">
                  <c:v>5</c:v>
                </c:pt>
                <c:pt idx="3474">
                  <c:v>5</c:v>
                </c:pt>
                <c:pt idx="3475">
                  <c:v>5</c:v>
                </c:pt>
                <c:pt idx="3476">
                  <c:v>5</c:v>
                </c:pt>
                <c:pt idx="3477">
                  <c:v>5</c:v>
                </c:pt>
                <c:pt idx="3478">
                  <c:v>5</c:v>
                </c:pt>
                <c:pt idx="3479">
                  <c:v>5</c:v>
                </c:pt>
                <c:pt idx="3480">
                  <c:v>5</c:v>
                </c:pt>
                <c:pt idx="3481">
                  <c:v>5</c:v>
                </c:pt>
                <c:pt idx="3482">
                  <c:v>5</c:v>
                </c:pt>
                <c:pt idx="3483">
                  <c:v>5</c:v>
                </c:pt>
                <c:pt idx="3484">
                  <c:v>5</c:v>
                </c:pt>
                <c:pt idx="3485">
                  <c:v>5</c:v>
                </c:pt>
                <c:pt idx="3486">
                  <c:v>5</c:v>
                </c:pt>
                <c:pt idx="3487">
                  <c:v>5</c:v>
                </c:pt>
                <c:pt idx="3488">
                  <c:v>5</c:v>
                </c:pt>
                <c:pt idx="3489">
                  <c:v>5</c:v>
                </c:pt>
                <c:pt idx="3490">
                  <c:v>5</c:v>
                </c:pt>
                <c:pt idx="3491">
                  <c:v>5</c:v>
                </c:pt>
                <c:pt idx="3492">
                  <c:v>5</c:v>
                </c:pt>
                <c:pt idx="3493">
                  <c:v>5</c:v>
                </c:pt>
                <c:pt idx="3494">
                  <c:v>5</c:v>
                </c:pt>
                <c:pt idx="3495">
                  <c:v>5</c:v>
                </c:pt>
                <c:pt idx="3496">
                  <c:v>5</c:v>
                </c:pt>
                <c:pt idx="3497">
                  <c:v>5</c:v>
                </c:pt>
                <c:pt idx="3498">
                  <c:v>5</c:v>
                </c:pt>
                <c:pt idx="3499">
                  <c:v>5</c:v>
                </c:pt>
                <c:pt idx="3500">
                  <c:v>5</c:v>
                </c:pt>
                <c:pt idx="3501">
                  <c:v>5</c:v>
                </c:pt>
                <c:pt idx="3502">
                  <c:v>5</c:v>
                </c:pt>
                <c:pt idx="3503">
                  <c:v>5</c:v>
                </c:pt>
                <c:pt idx="3504">
                  <c:v>5</c:v>
                </c:pt>
                <c:pt idx="3505">
                  <c:v>5</c:v>
                </c:pt>
                <c:pt idx="3506">
                  <c:v>5</c:v>
                </c:pt>
                <c:pt idx="3507">
                  <c:v>5</c:v>
                </c:pt>
                <c:pt idx="3508">
                  <c:v>5</c:v>
                </c:pt>
                <c:pt idx="3509">
                  <c:v>5</c:v>
                </c:pt>
                <c:pt idx="3510">
                  <c:v>5</c:v>
                </c:pt>
                <c:pt idx="3511">
                  <c:v>5</c:v>
                </c:pt>
                <c:pt idx="3512">
                  <c:v>5</c:v>
                </c:pt>
                <c:pt idx="3513">
                  <c:v>5</c:v>
                </c:pt>
                <c:pt idx="3514">
                  <c:v>5</c:v>
                </c:pt>
                <c:pt idx="3515">
                  <c:v>5</c:v>
                </c:pt>
                <c:pt idx="3516">
                  <c:v>5</c:v>
                </c:pt>
                <c:pt idx="3517">
                  <c:v>5</c:v>
                </c:pt>
                <c:pt idx="3518">
                  <c:v>5</c:v>
                </c:pt>
                <c:pt idx="3519">
                  <c:v>5</c:v>
                </c:pt>
                <c:pt idx="3520">
                  <c:v>5</c:v>
                </c:pt>
                <c:pt idx="3521">
                  <c:v>5</c:v>
                </c:pt>
                <c:pt idx="3522">
                  <c:v>5</c:v>
                </c:pt>
                <c:pt idx="3523">
                  <c:v>5</c:v>
                </c:pt>
                <c:pt idx="3524">
                  <c:v>5</c:v>
                </c:pt>
                <c:pt idx="3525">
                  <c:v>5</c:v>
                </c:pt>
                <c:pt idx="3526">
                  <c:v>5</c:v>
                </c:pt>
                <c:pt idx="3527">
                  <c:v>5</c:v>
                </c:pt>
                <c:pt idx="3528">
                  <c:v>5</c:v>
                </c:pt>
                <c:pt idx="3529">
                  <c:v>5</c:v>
                </c:pt>
                <c:pt idx="3530">
                  <c:v>5</c:v>
                </c:pt>
                <c:pt idx="3531">
                  <c:v>5</c:v>
                </c:pt>
                <c:pt idx="3532">
                  <c:v>5</c:v>
                </c:pt>
                <c:pt idx="3533">
                  <c:v>5</c:v>
                </c:pt>
                <c:pt idx="3534">
                  <c:v>5</c:v>
                </c:pt>
                <c:pt idx="3535">
                  <c:v>5</c:v>
                </c:pt>
                <c:pt idx="3536">
                  <c:v>5</c:v>
                </c:pt>
                <c:pt idx="3537">
                  <c:v>5</c:v>
                </c:pt>
                <c:pt idx="3538">
                  <c:v>5</c:v>
                </c:pt>
                <c:pt idx="3539">
                  <c:v>5</c:v>
                </c:pt>
                <c:pt idx="3540">
                  <c:v>5</c:v>
                </c:pt>
                <c:pt idx="3541">
                  <c:v>5</c:v>
                </c:pt>
                <c:pt idx="3542">
                  <c:v>5</c:v>
                </c:pt>
                <c:pt idx="3543">
                  <c:v>5</c:v>
                </c:pt>
                <c:pt idx="3544">
                  <c:v>5</c:v>
                </c:pt>
                <c:pt idx="3545">
                  <c:v>5</c:v>
                </c:pt>
                <c:pt idx="3546">
                  <c:v>5</c:v>
                </c:pt>
                <c:pt idx="3547">
                  <c:v>5</c:v>
                </c:pt>
                <c:pt idx="3548">
                  <c:v>5</c:v>
                </c:pt>
                <c:pt idx="3549">
                  <c:v>5</c:v>
                </c:pt>
                <c:pt idx="3550">
                  <c:v>5</c:v>
                </c:pt>
                <c:pt idx="3551">
                  <c:v>5</c:v>
                </c:pt>
                <c:pt idx="3552">
                  <c:v>5</c:v>
                </c:pt>
                <c:pt idx="3553">
                  <c:v>5</c:v>
                </c:pt>
                <c:pt idx="3554">
                  <c:v>5</c:v>
                </c:pt>
                <c:pt idx="3555">
                  <c:v>5</c:v>
                </c:pt>
                <c:pt idx="3556">
                  <c:v>5</c:v>
                </c:pt>
                <c:pt idx="3557">
                  <c:v>5</c:v>
                </c:pt>
                <c:pt idx="3558">
                  <c:v>5</c:v>
                </c:pt>
                <c:pt idx="3559">
                  <c:v>5</c:v>
                </c:pt>
                <c:pt idx="3560">
                  <c:v>5</c:v>
                </c:pt>
                <c:pt idx="3561">
                  <c:v>5</c:v>
                </c:pt>
                <c:pt idx="3562">
                  <c:v>5</c:v>
                </c:pt>
                <c:pt idx="3563">
                  <c:v>5</c:v>
                </c:pt>
                <c:pt idx="3564">
                  <c:v>5</c:v>
                </c:pt>
                <c:pt idx="3565">
                  <c:v>5</c:v>
                </c:pt>
                <c:pt idx="3566">
                  <c:v>5</c:v>
                </c:pt>
                <c:pt idx="3567">
                  <c:v>5</c:v>
                </c:pt>
                <c:pt idx="3568">
                  <c:v>5</c:v>
                </c:pt>
                <c:pt idx="3569">
                  <c:v>5</c:v>
                </c:pt>
                <c:pt idx="3570">
                  <c:v>5</c:v>
                </c:pt>
                <c:pt idx="3571">
                  <c:v>5</c:v>
                </c:pt>
                <c:pt idx="3572">
                  <c:v>5</c:v>
                </c:pt>
                <c:pt idx="3573">
                  <c:v>5</c:v>
                </c:pt>
                <c:pt idx="3574">
                  <c:v>5</c:v>
                </c:pt>
                <c:pt idx="3575">
                  <c:v>5</c:v>
                </c:pt>
                <c:pt idx="3576">
                  <c:v>5</c:v>
                </c:pt>
                <c:pt idx="3577">
                  <c:v>5</c:v>
                </c:pt>
                <c:pt idx="3578">
                  <c:v>5</c:v>
                </c:pt>
                <c:pt idx="3579">
                  <c:v>5</c:v>
                </c:pt>
                <c:pt idx="3580">
                  <c:v>5</c:v>
                </c:pt>
                <c:pt idx="3581">
                  <c:v>5</c:v>
                </c:pt>
                <c:pt idx="3582">
                  <c:v>5</c:v>
                </c:pt>
                <c:pt idx="3583">
                  <c:v>5</c:v>
                </c:pt>
                <c:pt idx="3584">
                  <c:v>5</c:v>
                </c:pt>
                <c:pt idx="3585">
                  <c:v>5</c:v>
                </c:pt>
                <c:pt idx="3586">
                  <c:v>5</c:v>
                </c:pt>
                <c:pt idx="3587">
                  <c:v>5</c:v>
                </c:pt>
                <c:pt idx="3588">
                  <c:v>5</c:v>
                </c:pt>
                <c:pt idx="3589">
                  <c:v>5</c:v>
                </c:pt>
                <c:pt idx="3590">
                  <c:v>5</c:v>
                </c:pt>
                <c:pt idx="3591">
                  <c:v>5</c:v>
                </c:pt>
                <c:pt idx="3592">
                  <c:v>5</c:v>
                </c:pt>
                <c:pt idx="3593">
                  <c:v>5</c:v>
                </c:pt>
                <c:pt idx="3594">
                  <c:v>5</c:v>
                </c:pt>
                <c:pt idx="3595">
                  <c:v>5</c:v>
                </c:pt>
                <c:pt idx="3596">
                  <c:v>5</c:v>
                </c:pt>
                <c:pt idx="3597">
                  <c:v>5</c:v>
                </c:pt>
                <c:pt idx="3598">
                  <c:v>5</c:v>
                </c:pt>
                <c:pt idx="3599">
                  <c:v>5</c:v>
                </c:pt>
                <c:pt idx="3600">
                  <c:v>5</c:v>
                </c:pt>
                <c:pt idx="3601">
                  <c:v>5</c:v>
                </c:pt>
                <c:pt idx="3602">
                  <c:v>5</c:v>
                </c:pt>
                <c:pt idx="3603">
                  <c:v>5</c:v>
                </c:pt>
                <c:pt idx="3604">
                  <c:v>5</c:v>
                </c:pt>
                <c:pt idx="3605">
                  <c:v>5</c:v>
                </c:pt>
                <c:pt idx="3606">
                  <c:v>5</c:v>
                </c:pt>
                <c:pt idx="3607">
                  <c:v>5</c:v>
                </c:pt>
                <c:pt idx="3608">
                  <c:v>5</c:v>
                </c:pt>
                <c:pt idx="3609">
                  <c:v>5</c:v>
                </c:pt>
                <c:pt idx="3610">
                  <c:v>5</c:v>
                </c:pt>
                <c:pt idx="3611">
                  <c:v>5</c:v>
                </c:pt>
                <c:pt idx="3612">
                  <c:v>5</c:v>
                </c:pt>
                <c:pt idx="3613">
                  <c:v>5</c:v>
                </c:pt>
                <c:pt idx="3614">
                  <c:v>5</c:v>
                </c:pt>
                <c:pt idx="3615">
                  <c:v>5</c:v>
                </c:pt>
                <c:pt idx="3616">
                  <c:v>5</c:v>
                </c:pt>
                <c:pt idx="3617">
                  <c:v>5</c:v>
                </c:pt>
                <c:pt idx="3618">
                  <c:v>5</c:v>
                </c:pt>
                <c:pt idx="3619">
                  <c:v>5</c:v>
                </c:pt>
                <c:pt idx="3620">
                  <c:v>5</c:v>
                </c:pt>
                <c:pt idx="3621">
                  <c:v>5</c:v>
                </c:pt>
                <c:pt idx="3622">
                  <c:v>5</c:v>
                </c:pt>
                <c:pt idx="3623">
                  <c:v>5</c:v>
                </c:pt>
                <c:pt idx="3624">
                  <c:v>5</c:v>
                </c:pt>
                <c:pt idx="3625">
                  <c:v>5</c:v>
                </c:pt>
                <c:pt idx="3626">
                  <c:v>5</c:v>
                </c:pt>
                <c:pt idx="3627">
                  <c:v>5</c:v>
                </c:pt>
                <c:pt idx="3628">
                  <c:v>5</c:v>
                </c:pt>
                <c:pt idx="3629">
                  <c:v>5</c:v>
                </c:pt>
                <c:pt idx="3630">
                  <c:v>5</c:v>
                </c:pt>
                <c:pt idx="3631">
                  <c:v>5</c:v>
                </c:pt>
                <c:pt idx="3632">
                  <c:v>5</c:v>
                </c:pt>
                <c:pt idx="3633">
                  <c:v>5</c:v>
                </c:pt>
                <c:pt idx="3634">
                  <c:v>5</c:v>
                </c:pt>
                <c:pt idx="3635">
                  <c:v>5</c:v>
                </c:pt>
                <c:pt idx="3636">
                  <c:v>5</c:v>
                </c:pt>
                <c:pt idx="3637">
                  <c:v>5</c:v>
                </c:pt>
                <c:pt idx="3638">
                  <c:v>5</c:v>
                </c:pt>
                <c:pt idx="3639">
                  <c:v>5</c:v>
                </c:pt>
                <c:pt idx="3640">
                  <c:v>5</c:v>
                </c:pt>
                <c:pt idx="3641">
                  <c:v>5</c:v>
                </c:pt>
                <c:pt idx="3642">
                  <c:v>5</c:v>
                </c:pt>
                <c:pt idx="3643">
                  <c:v>5</c:v>
                </c:pt>
                <c:pt idx="3644">
                  <c:v>5</c:v>
                </c:pt>
                <c:pt idx="3645">
                  <c:v>5</c:v>
                </c:pt>
                <c:pt idx="3646">
                  <c:v>5</c:v>
                </c:pt>
                <c:pt idx="3647">
                  <c:v>5</c:v>
                </c:pt>
                <c:pt idx="3648">
                  <c:v>5</c:v>
                </c:pt>
                <c:pt idx="3649">
                  <c:v>5</c:v>
                </c:pt>
                <c:pt idx="3650">
                  <c:v>5</c:v>
                </c:pt>
                <c:pt idx="3651">
                  <c:v>5</c:v>
                </c:pt>
                <c:pt idx="3652">
                  <c:v>5</c:v>
                </c:pt>
                <c:pt idx="3653">
                  <c:v>5</c:v>
                </c:pt>
                <c:pt idx="3654">
                  <c:v>5</c:v>
                </c:pt>
                <c:pt idx="3655">
                  <c:v>5</c:v>
                </c:pt>
                <c:pt idx="3656">
                  <c:v>5</c:v>
                </c:pt>
                <c:pt idx="3657">
                  <c:v>5</c:v>
                </c:pt>
                <c:pt idx="3658">
                  <c:v>5</c:v>
                </c:pt>
                <c:pt idx="3659">
                  <c:v>5</c:v>
                </c:pt>
                <c:pt idx="3660">
                  <c:v>5</c:v>
                </c:pt>
                <c:pt idx="3661">
                  <c:v>5</c:v>
                </c:pt>
                <c:pt idx="3662">
                  <c:v>5</c:v>
                </c:pt>
                <c:pt idx="3663">
                  <c:v>5</c:v>
                </c:pt>
                <c:pt idx="3664">
                  <c:v>5</c:v>
                </c:pt>
                <c:pt idx="3665">
                  <c:v>5</c:v>
                </c:pt>
                <c:pt idx="3666">
                  <c:v>5</c:v>
                </c:pt>
                <c:pt idx="3667">
                  <c:v>5</c:v>
                </c:pt>
                <c:pt idx="3668">
                  <c:v>5</c:v>
                </c:pt>
                <c:pt idx="3669">
                  <c:v>5</c:v>
                </c:pt>
                <c:pt idx="3670">
                  <c:v>5</c:v>
                </c:pt>
                <c:pt idx="3671">
                  <c:v>5</c:v>
                </c:pt>
                <c:pt idx="3672">
                  <c:v>5</c:v>
                </c:pt>
                <c:pt idx="3673">
                  <c:v>5</c:v>
                </c:pt>
                <c:pt idx="3674">
                  <c:v>5</c:v>
                </c:pt>
                <c:pt idx="3675">
                  <c:v>5</c:v>
                </c:pt>
                <c:pt idx="3676">
                  <c:v>5</c:v>
                </c:pt>
                <c:pt idx="3677">
                  <c:v>5</c:v>
                </c:pt>
                <c:pt idx="3678">
                  <c:v>5</c:v>
                </c:pt>
                <c:pt idx="3679">
                  <c:v>5</c:v>
                </c:pt>
                <c:pt idx="3680">
                  <c:v>5</c:v>
                </c:pt>
                <c:pt idx="3681">
                  <c:v>5</c:v>
                </c:pt>
                <c:pt idx="3682">
                  <c:v>5</c:v>
                </c:pt>
                <c:pt idx="3683">
                  <c:v>5</c:v>
                </c:pt>
                <c:pt idx="3684">
                  <c:v>5</c:v>
                </c:pt>
                <c:pt idx="3685">
                  <c:v>5</c:v>
                </c:pt>
                <c:pt idx="3686">
                  <c:v>5</c:v>
                </c:pt>
                <c:pt idx="3687">
                  <c:v>5</c:v>
                </c:pt>
                <c:pt idx="3688">
                  <c:v>5</c:v>
                </c:pt>
                <c:pt idx="3689">
                  <c:v>5</c:v>
                </c:pt>
                <c:pt idx="3690">
                  <c:v>5</c:v>
                </c:pt>
                <c:pt idx="3691">
                  <c:v>5</c:v>
                </c:pt>
                <c:pt idx="3692">
                  <c:v>5</c:v>
                </c:pt>
                <c:pt idx="3693">
                  <c:v>5</c:v>
                </c:pt>
                <c:pt idx="3694">
                  <c:v>5</c:v>
                </c:pt>
                <c:pt idx="3695">
                  <c:v>5</c:v>
                </c:pt>
                <c:pt idx="3696">
                  <c:v>5</c:v>
                </c:pt>
                <c:pt idx="3697">
                  <c:v>5</c:v>
                </c:pt>
                <c:pt idx="3698">
                  <c:v>5</c:v>
                </c:pt>
                <c:pt idx="3699">
                  <c:v>5</c:v>
                </c:pt>
                <c:pt idx="3700">
                  <c:v>5</c:v>
                </c:pt>
                <c:pt idx="3701">
                  <c:v>5</c:v>
                </c:pt>
                <c:pt idx="3702">
                  <c:v>5</c:v>
                </c:pt>
                <c:pt idx="3703">
                  <c:v>5</c:v>
                </c:pt>
                <c:pt idx="3704">
                  <c:v>5</c:v>
                </c:pt>
                <c:pt idx="3705">
                  <c:v>5</c:v>
                </c:pt>
                <c:pt idx="3706">
                  <c:v>5</c:v>
                </c:pt>
                <c:pt idx="3707">
                  <c:v>5</c:v>
                </c:pt>
                <c:pt idx="3708">
                  <c:v>5</c:v>
                </c:pt>
                <c:pt idx="3709">
                  <c:v>5</c:v>
                </c:pt>
                <c:pt idx="3710">
                  <c:v>5</c:v>
                </c:pt>
                <c:pt idx="3711">
                  <c:v>5</c:v>
                </c:pt>
                <c:pt idx="3712">
                  <c:v>5</c:v>
                </c:pt>
                <c:pt idx="3713">
                  <c:v>5</c:v>
                </c:pt>
                <c:pt idx="3714">
                  <c:v>5</c:v>
                </c:pt>
                <c:pt idx="3715">
                  <c:v>5</c:v>
                </c:pt>
                <c:pt idx="3716">
                  <c:v>5</c:v>
                </c:pt>
                <c:pt idx="3717">
                  <c:v>5</c:v>
                </c:pt>
                <c:pt idx="3718">
                  <c:v>6.5</c:v>
                </c:pt>
                <c:pt idx="3719">
                  <c:v>6</c:v>
                </c:pt>
                <c:pt idx="3720">
                  <c:v>5.5</c:v>
                </c:pt>
                <c:pt idx="3721">
                  <c:v>5.5</c:v>
                </c:pt>
                <c:pt idx="3722">
                  <c:v>5</c:v>
                </c:pt>
                <c:pt idx="3723">
                  <c:v>5</c:v>
                </c:pt>
                <c:pt idx="3724">
                  <c:v>5</c:v>
                </c:pt>
                <c:pt idx="3725">
                  <c:v>5</c:v>
                </c:pt>
                <c:pt idx="3726">
                  <c:v>5</c:v>
                </c:pt>
                <c:pt idx="3727">
                  <c:v>5</c:v>
                </c:pt>
                <c:pt idx="3728">
                  <c:v>5</c:v>
                </c:pt>
                <c:pt idx="3729">
                  <c:v>5</c:v>
                </c:pt>
                <c:pt idx="3730">
                  <c:v>5</c:v>
                </c:pt>
                <c:pt idx="3731">
                  <c:v>5.5</c:v>
                </c:pt>
                <c:pt idx="3732">
                  <c:v>5.5</c:v>
                </c:pt>
                <c:pt idx="3733">
                  <c:v>5.5</c:v>
                </c:pt>
                <c:pt idx="3734">
                  <c:v>5</c:v>
                </c:pt>
                <c:pt idx="3735">
                  <c:v>5.5</c:v>
                </c:pt>
                <c:pt idx="3736">
                  <c:v>5.5</c:v>
                </c:pt>
                <c:pt idx="3737">
                  <c:v>5.5</c:v>
                </c:pt>
                <c:pt idx="3738">
                  <c:v>5</c:v>
                </c:pt>
                <c:pt idx="3739">
                  <c:v>5</c:v>
                </c:pt>
                <c:pt idx="3740">
                  <c:v>5</c:v>
                </c:pt>
                <c:pt idx="3741">
                  <c:v>5</c:v>
                </c:pt>
                <c:pt idx="3742">
                  <c:v>5.5</c:v>
                </c:pt>
                <c:pt idx="3743">
                  <c:v>5.5</c:v>
                </c:pt>
                <c:pt idx="3744">
                  <c:v>5</c:v>
                </c:pt>
                <c:pt idx="3745">
                  <c:v>5</c:v>
                </c:pt>
                <c:pt idx="3746">
                  <c:v>5</c:v>
                </c:pt>
                <c:pt idx="3747">
                  <c:v>5</c:v>
                </c:pt>
                <c:pt idx="3748">
                  <c:v>5</c:v>
                </c:pt>
                <c:pt idx="3749">
                  <c:v>5</c:v>
                </c:pt>
                <c:pt idx="3750">
                  <c:v>5</c:v>
                </c:pt>
                <c:pt idx="3751">
                  <c:v>5</c:v>
                </c:pt>
                <c:pt idx="3752">
                  <c:v>5</c:v>
                </c:pt>
                <c:pt idx="3753">
                  <c:v>5</c:v>
                </c:pt>
                <c:pt idx="3754">
                  <c:v>5</c:v>
                </c:pt>
                <c:pt idx="3755">
                  <c:v>5</c:v>
                </c:pt>
                <c:pt idx="3756">
                  <c:v>5</c:v>
                </c:pt>
                <c:pt idx="3757">
                  <c:v>5</c:v>
                </c:pt>
                <c:pt idx="3758">
                  <c:v>5</c:v>
                </c:pt>
                <c:pt idx="3759">
                  <c:v>5</c:v>
                </c:pt>
                <c:pt idx="3760">
                  <c:v>5</c:v>
                </c:pt>
                <c:pt idx="3761">
                  <c:v>5</c:v>
                </c:pt>
                <c:pt idx="3762">
                  <c:v>5</c:v>
                </c:pt>
                <c:pt idx="3763">
                  <c:v>5</c:v>
                </c:pt>
                <c:pt idx="3764">
                  <c:v>5</c:v>
                </c:pt>
                <c:pt idx="3765">
                  <c:v>5</c:v>
                </c:pt>
                <c:pt idx="3766">
                  <c:v>5</c:v>
                </c:pt>
                <c:pt idx="3767">
                  <c:v>5</c:v>
                </c:pt>
                <c:pt idx="3768">
                  <c:v>5</c:v>
                </c:pt>
                <c:pt idx="3769">
                  <c:v>5</c:v>
                </c:pt>
                <c:pt idx="3770">
                  <c:v>5</c:v>
                </c:pt>
                <c:pt idx="3771">
                  <c:v>5</c:v>
                </c:pt>
                <c:pt idx="3772">
                  <c:v>5</c:v>
                </c:pt>
                <c:pt idx="3773">
                  <c:v>5</c:v>
                </c:pt>
                <c:pt idx="3774">
                  <c:v>5</c:v>
                </c:pt>
                <c:pt idx="3775">
                  <c:v>5</c:v>
                </c:pt>
                <c:pt idx="3776">
                  <c:v>5</c:v>
                </c:pt>
                <c:pt idx="3777">
                  <c:v>5</c:v>
                </c:pt>
                <c:pt idx="3778">
                  <c:v>5</c:v>
                </c:pt>
                <c:pt idx="3779">
                  <c:v>5</c:v>
                </c:pt>
                <c:pt idx="3780">
                  <c:v>5</c:v>
                </c:pt>
                <c:pt idx="3781">
                  <c:v>5</c:v>
                </c:pt>
                <c:pt idx="3782">
                  <c:v>5</c:v>
                </c:pt>
                <c:pt idx="3783">
                  <c:v>5</c:v>
                </c:pt>
                <c:pt idx="3784">
                  <c:v>5</c:v>
                </c:pt>
                <c:pt idx="3785">
                  <c:v>5</c:v>
                </c:pt>
                <c:pt idx="3786">
                  <c:v>5</c:v>
                </c:pt>
                <c:pt idx="3787">
                  <c:v>5</c:v>
                </c:pt>
                <c:pt idx="3788">
                  <c:v>5</c:v>
                </c:pt>
                <c:pt idx="3789">
                  <c:v>5</c:v>
                </c:pt>
                <c:pt idx="3790">
                  <c:v>5</c:v>
                </c:pt>
                <c:pt idx="3791">
                  <c:v>5</c:v>
                </c:pt>
                <c:pt idx="3792">
                  <c:v>5</c:v>
                </c:pt>
                <c:pt idx="3793">
                  <c:v>5</c:v>
                </c:pt>
                <c:pt idx="3794">
                  <c:v>5</c:v>
                </c:pt>
                <c:pt idx="3795">
                  <c:v>5</c:v>
                </c:pt>
                <c:pt idx="3796">
                  <c:v>5</c:v>
                </c:pt>
                <c:pt idx="3797">
                  <c:v>5</c:v>
                </c:pt>
                <c:pt idx="3798">
                  <c:v>5</c:v>
                </c:pt>
                <c:pt idx="3799">
                  <c:v>5</c:v>
                </c:pt>
                <c:pt idx="3800">
                  <c:v>5</c:v>
                </c:pt>
                <c:pt idx="3801">
                  <c:v>5</c:v>
                </c:pt>
                <c:pt idx="3802">
                  <c:v>5</c:v>
                </c:pt>
                <c:pt idx="3803">
                  <c:v>5</c:v>
                </c:pt>
                <c:pt idx="3804">
                  <c:v>5</c:v>
                </c:pt>
                <c:pt idx="3805">
                  <c:v>5</c:v>
                </c:pt>
                <c:pt idx="3806">
                  <c:v>5</c:v>
                </c:pt>
                <c:pt idx="3807">
                  <c:v>5</c:v>
                </c:pt>
                <c:pt idx="3808">
                  <c:v>5</c:v>
                </c:pt>
                <c:pt idx="3809">
                  <c:v>5</c:v>
                </c:pt>
                <c:pt idx="3810">
                  <c:v>5</c:v>
                </c:pt>
                <c:pt idx="3811">
                  <c:v>5</c:v>
                </c:pt>
                <c:pt idx="3812">
                  <c:v>5</c:v>
                </c:pt>
                <c:pt idx="3813">
                  <c:v>5</c:v>
                </c:pt>
                <c:pt idx="3814">
                  <c:v>5</c:v>
                </c:pt>
                <c:pt idx="3815">
                  <c:v>5</c:v>
                </c:pt>
                <c:pt idx="3816">
                  <c:v>5</c:v>
                </c:pt>
                <c:pt idx="3817">
                  <c:v>5</c:v>
                </c:pt>
                <c:pt idx="3818">
                  <c:v>5</c:v>
                </c:pt>
                <c:pt idx="3819">
                  <c:v>5</c:v>
                </c:pt>
                <c:pt idx="3820">
                  <c:v>5</c:v>
                </c:pt>
                <c:pt idx="3821">
                  <c:v>5</c:v>
                </c:pt>
                <c:pt idx="3822">
                  <c:v>5</c:v>
                </c:pt>
                <c:pt idx="3823">
                  <c:v>5</c:v>
                </c:pt>
                <c:pt idx="3824">
                  <c:v>5</c:v>
                </c:pt>
                <c:pt idx="3825">
                  <c:v>5</c:v>
                </c:pt>
                <c:pt idx="3826">
                  <c:v>5</c:v>
                </c:pt>
                <c:pt idx="3827">
                  <c:v>5</c:v>
                </c:pt>
                <c:pt idx="3828">
                  <c:v>5</c:v>
                </c:pt>
                <c:pt idx="3829">
                  <c:v>5</c:v>
                </c:pt>
                <c:pt idx="3830">
                  <c:v>5</c:v>
                </c:pt>
                <c:pt idx="3831">
                  <c:v>5</c:v>
                </c:pt>
                <c:pt idx="3832">
                  <c:v>5</c:v>
                </c:pt>
                <c:pt idx="3833">
                  <c:v>5</c:v>
                </c:pt>
                <c:pt idx="3834">
                  <c:v>5</c:v>
                </c:pt>
                <c:pt idx="3835">
                  <c:v>5</c:v>
                </c:pt>
                <c:pt idx="3836">
                  <c:v>5</c:v>
                </c:pt>
                <c:pt idx="3837">
                  <c:v>5</c:v>
                </c:pt>
                <c:pt idx="3838">
                  <c:v>5</c:v>
                </c:pt>
                <c:pt idx="3839">
                  <c:v>5</c:v>
                </c:pt>
                <c:pt idx="3840">
                  <c:v>5</c:v>
                </c:pt>
                <c:pt idx="3841">
                  <c:v>5</c:v>
                </c:pt>
                <c:pt idx="3842">
                  <c:v>5</c:v>
                </c:pt>
                <c:pt idx="3843">
                  <c:v>5</c:v>
                </c:pt>
                <c:pt idx="3844">
                  <c:v>5</c:v>
                </c:pt>
                <c:pt idx="3845">
                  <c:v>5</c:v>
                </c:pt>
                <c:pt idx="3846">
                  <c:v>5</c:v>
                </c:pt>
                <c:pt idx="3847">
                  <c:v>5</c:v>
                </c:pt>
                <c:pt idx="3848">
                  <c:v>5</c:v>
                </c:pt>
                <c:pt idx="3849">
                  <c:v>5</c:v>
                </c:pt>
                <c:pt idx="3850">
                  <c:v>5</c:v>
                </c:pt>
                <c:pt idx="3851">
                  <c:v>5</c:v>
                </c:pt>
                <c:pt idx="3852">
                  <c:v>5</c:v>
                </c:pt>
                <c:pt idx="3853">
                  <c:v>5</c:v>
                </c:pt>
                <c:pt idx="3854">
                  <c:v>5</c:v>
                </c:pt>
                <c:pt idx="3855">
                  <c:v>5</c:v>
                </c:pt>
                <c:pt idx="3856">
                  <c:v>5</c:v>
                </c:pt>
                <c:pt idx="3857">
                  <c:v>5</c:v>
                </c:pt>
                <c:pt idx="3858">
                  <c:v>5</c:v>
                </c:pt>
                <c:pt idx="3859">
                  <c:v>5</c:v>
                </c:pt>
                <c:pt idx="3860">
                  <c:v>5</c:v>
                </c:pt>
                <c:pt idx="3861">
                  <c:v>5</c:v>
                </c:pt>
                <c:pt idx="3862">
                  <c:v>5</c:v>
                </c:pt>
                <c:pt idx="3863">
                  <c:v>5</c:v>
                </c:pt>
                <c:pt idx="3864">
                  <c:v>5</c:v>
                </c:pt>
                <c:pt idx="3865">
                  <c:v>5</c:v>
                </c:pt>
                <c:pt idx="3866">
                  <c:v>5</c:v>
                </c:pt>
                <c:pt idx="3867">
                  <c:v>5</c:v>
                </c:pt>
                <c:pt idx="3868">
                  <c:v>5</c:v>
                </c:pt>
                <c:pt idx="3869">
                  <c:v>5</c:v>
                </c:pt>
                <c:pt idx="3870">
                  <c:v>5</c:v>
                </c:pt>
                <c:pt idx="3871">
                  <c:v>5</c:v>
                </c:pt>
                <c:pt idx="3872">
                  <c:v>5</c:v>
                </c:pt>
                <c:pt idx="3873">
                  <c:v>5</c:v>
                </c:pt>
                <c:pt idx="3874">
                  <c:v>5</c:v>
                </c:pt>
                <c:pt idx="3875">
                  <c:v>5</c:v>
                </c:pt>
                <c:pt idx="3876">
                  <c:v>5</c:v>
                </c:pt>
                <c:pt idx="3877">
                  <c:v>5</c:v>
                </c:pt>
                <c:pt idx="3878">
                  <c:v>5</c:v>
                </c:pt>
                <c:pt idx="3879">
                  <c:v>5</c:v>
                </c:pt>
                <c:pt idx="3880">
                  <c:v>5</c:v>
                </c:pt>
                <c:pt idx="3881">
                  <c:v>5</c:v>
                </c:pt>
                <c:pt idx="3882">
                  <c:v>5</c:v>
                </c:pt>
                <c:pt idx="3883">
                  <c:v>5</c:v>
                </c:pt>
                <c:pt idx="3884">
                  <c:v>5</c:v>
                </c:pt>
                <c:pt idx="3885">
                  <c:v>5</c:v>
                </c:pt>
                <c:pt idx="3886">
                  <c:v>5</c:v>
                </c:pt>
                <c:pt idx="3887">
                  <c:v>5</c:v>
                </c:pt>
                <c:pt idx="3888">
                  <c:v>5</c:v>
                </c:pt>
                <c:pt idx="3889">
                  <c:v>5</c:v>
                </c:pt>
                <c:pt idx="3890">
                  <c:v>5</c:v>
                </c:pt>
                <c:pt idx="3891">
                  <c:v>5</c:v>
                </c:pt>
                <c:pt idx="3892">
                  <c:v>5</c:v>
                </c:pt>
                <c:pt idx="3893">
                  <c:v>5</c:v>
                </c:pt>
                <c:pt idx="3894">
                  <c:v>5</c:v>
                </c:pt>
                <c:pt idx="3895">
                  <c:v>5</c:v>
                </c:pt>
                <c:pt idx="3896">
                  <c:v>5</c:v>
                </c:pt>
                <c:pt idx="3897">
                  <c:v>5</c:v>
                </c:pt>
                <c:pt idx="3898">
                  <c:v>5</c:v>
                </c:pt>
                <c:pt idx="3899">
                  <c:v>5</c:v>
                </c:pt>
                <c:pt idx="3900">
                  <c:v>5</c:v>
                </c:pt>
                <c:pt idx="3901">
                  <c:v>5</c:v>
                </c:pt>
                <c:pt idx="3902">
                  <c:v>5</c:v>
                </c:pt>
                <c:pt idx="3903">
                  <c:v>5</c:v>
                </c:pt>
                <c:pt idx="3904">
                  <c:v>5</c:v>
                </c:pt>
                <c:pt idx="3905">
                  <c:v>5</c:v>
                </c:pt>
                <c:pt idx="3906">
                  <c:v>5</c:v>
                </c:pt>
                <c:pt idx="3907">
                  <c:v>5</c:v>
                </c:pt>
                <c:pt idx="3908">
                  <c:v>5</c:v>
                </c:pt>
                <c:pt idx="3909">
                  <c:v>5</c:v>
                </c:pt>
                <c:pt idx="3910">
                  <c:v>5</c:v>
                </c:pt>
                <c:pt idx="3911">
                  <c:v>5</c:v>
                </c:pt>
                <c:pt idx="3912">
                  <c:v>5</c:v>
                </c:pt>
                <c:pt idx="3913">
                  <c:v>5</c:v>
                </c:pt>
                <c:pt idx="3914">
                  <c:v>5</c:v>
                </c:pt>
                <c:pt idx="3915">
                  <c:v>5</c:v>
                </c:pt>
                <c:pt idx="3916">
                  <c:v>5</c:v>
                </c:pt>
                <c:pt idx="3917">
                  <c:v>5.5</c:v>
                </c:pt>
                <c:pt idx="3918">
                  <c:v>5</c:v>
                </c:pt>
                <c:pt idx="3919">
                  <c:v>5</c:v>
                </c:pt>
                <c:pt idx="3920">
                  <c:v>5</c:v>
                </c:pt>
                <c:pt idx="3921">
                  <c:v>5</c:v>
                </c:pt>
                <c:pt idx="3922">
                  <c:v>5</c:v>
                </c:pt>
                <c:pt idx="3923">
                  <c:v>5</c:v>
                </c:pt>
                <c:pt idx="3924">
                  <c:v>5</c:v>
                </c:pt>
                <c:pt idx="3925">
                  <c:v>5</c:v>
                </c:pt>
                <c:pt idx="3926">
                  <c:v>5</c:v>
                </c:pt>
                <c:pt idx="3927">
                  <c:v>5</c:v>
                </c:pt>
                <c:pt idx="3928">
                  <c:v>5</c:v>
                </c:pt>
                <c:pt idx="3929">
                  <c:v>5.5</c:v>
                </c:pt>
                <c:pt idx="3930">
                  <c:v>5.5</c:v>
                </c:pt>
                <c:pt idx="3931">
                  <c:v>5.5</c:v>
                </c:pt>
                <c:pt idx="3932">
                  <c:v>5</c:v>
                </c:pt>
                <c:pt idx="3933">
                  <c:v>5</c:v>
                </c:pt>
                <c:pt idx="3934">
                  <c:v>5</c:v>
                </c:pt>
                <c:pt idx="3935">
                  <c:v>5</c:v>
                </c:pt>
                <c:pt idx="3936">
                  <c:v>5</c:v>
                </c:pt>
                <c:pt idx="3937">
                  <c:v>5</c:v>
                </c:pt>
                <c:pt idx="3938">
                  <c:v>5</c:v>
                </c:pt>
                <c:pt idx="3939">
                  <c:v>5</c:v>
                </c:pt>
                <c:pt idx="3940">
                  <c:v>5</c:v>
                </c:pt>
                <c:pt idx="3941">
                  <c:v>5</c:v>
                </c:pt>
                <c:pt idx="3942">
                  <c:v>5</c:v>
                </c:pt>
                <c:pt idx="3943">
                  <c:v>5</c:v>
                </c:pt>
                <c:pt idx="3944">
                  <c:v>5</c:v>
                </c:pt>
                <c:pt idx="3945">
                  <c:v>5</c:v>
                </c:pt>
                <c:pt idx="3946">
                  <c:v>5</c:v>
                </c:pt>
                <c:pt idx="3947">
                  <c:v>5</c:v>
                </c:pt>
                <c:pt idx="3948">
                  <c:v>5</c:v>
                </c:pt>
                <c:pt idx="3949">
                  <c:v>5</c:v>
                </c:pt>
                <c:pt idx="3950">
                  <c:v>5</c:v>
                </c:pt>
                <c:pt idx="3951">
                  <c:v>5</c:v>
                </c:pt>
                <c:pt idx="3952">
                  <c:v>5</c:v>
                </c:pt>
                <c:pt idx="3953">
                  <c:v>5</c:v>
                </c:pt>
                <c:pt idx="3954">
                  <c:v>5</c:v>
                </c:pt>
                <c:pt idx="3955">
                  <c:v>5</c:v>
                </c:pt>
                <c:pt idx="3956">
                  <c:v>5</c:v>
                </c:pt>
                <c:pt idx="3957">
                  <c:v>5</c:v>
                </c:pt>
                <c:pt idx="3958">
                  <c:v>5</c:v>
                </c:pt>
                <c:pt idx="3959">
                  <c:v>5</c:v>
                </c:pt>
                <c:pt idx="3960">
                  <c:v>5</c:v>
                </c:pt>
                <c:pt idx="3961">
                  <c:v>5</c:v>
                </c:pt>
                <c:pt idx="3962">
                  <c:v>5</c:v>
                </c:pt>
                <c:pt idx="3963">
                  <c:v>5</c:v>
                </c:pt>
                <c:pt idx="3964">
                  <c:v>5</c:v>
                </c:pt>
                <c:pt idx="3965">
                  <c:v>5</c:v>
                </c:pt>
                <c:pt idx="3966">
                  <c:v>5</c:v>
                </c:pt>
                <c:pt idx="3967">
                  <c:v>5</c:v>
                </c:pt>
                <c:pt idx="3968">
                  <c:v>5</c:v>
                </c:pt>
                <c:pt idx="3969">
                  <c:v>5</c:v>
                </c:pt>
                <c:pt idx="3970">
                  <c:v>5</c:v>
                </c:pt>
                <c:pt idx="3971">
                  <c:v>5</c:v>
                </c:pt>
                <c:pt idx="3972">
                  <c:v>5</c:v>
                </c:pt>
                <c:pt idx="3973">
                  <c:v>5</c:v>
                </c:pt>
                <c:pt idx="3974">
                  <c:v>5</c:v>
                </c:pt>
                <c:pt idx="3975">
                  <c:v>5</c:v>
                </c:pt>
                <c:pt idx="3976">
                  <c:v>5</c:v>
                </c:pt>
                <c:pt idx="3977">
                  <c:v>5</c:v>
                </c:pt>
                <c:pt idx="3978">
                  <c:v>5</c:v>
                </c:pt>
                <c:pt idx="3979">
                  <c:v>5</c:v>
                </c:pt>
                <c:pt idx="3980">
                  <c:v>5</c:v>
                </c:pt>
                <c:pt idx="3981">
                  <c:v>5</c:v>
                </c:pt>
                <c:pt idx="3982">
                  <c:v>5</c:v>
                </c:pt>
                <c:pt idx="3983">
                  <c:v>5</c:v>
                </c:pt>
                <c:pt idx="3984">
                  <c:v>5</c:v>
                </c:pt>
                <c:pt idx="3985">
                  <c:v>5</c:v>
                </c:pt>
                <c:pt idx="3986">
                  <c:v>5</c:v>
                </c:pt>
                <c:pt idx="3987">
                  <c:v>5</c:v>
                </c:pt>
                <c:pt idx="3988">
                  <c:v>5</c:v>
                </c:pt>
                <c:pt idx="3989">
                  <c:v>5</c:v>
                </c:pt>
                <c:pt idx="3990">
                  <c:v>5</c:v>
                </c:pt>
                <c:pt idx="3991">
                  <c:v>5</c:v>
                </c:pt>
                <c:pt idx="3992">
                  <c:v>5</c:v>
                </c:pt>
                <c:pt idx="3993">
                  <c:v>5</c:v>
                </c:pt>
                <c:pt idx="3994">
                  <c:v>5</c:v>
                </c:pt>
                <c:pt idx="3995">
                  <c:v>5</c:v>
                </c:pt>
                <c:pt idx="3996">
                  <c:v>5</c:v>
                </c:pt>
                <c:pt idx="3997">
                  <c:v>5</c:v>
                </c:pt>
                <c:pt idx="3998">
                  <c:v>5</c:v>
                </c:pt>
                <c:pt idx="3999">
                  <c:v>5</c:v>
                </c:pt>
                <c:pt idx="4000">
                  <c:v>5</c:v>
                </c:pt>
                <c:pt idx="4001">
                  <c:v>5</c:v>
                </c:pt>
                <c:pt idx="4002">
                  <c:v>5</c:v>
                </c:pt>
                <c:pt idx="4003">
                  <c:v>5</c:v>
                </c:pt>
                <c:pt idx="4004">
                  <c:v>5</c:v>
                </c:pt>
                <c:pt idx="4005">
                  <c:v>5</c:v>
                </c:pt>
                <c:pt idx="4006">
                  <c:v>5</c:v>
                </c:pt>
                <c:pt idx="4007">
                  <c:v>5</c:v>
                </c:pt>
                <c:pt idx="4008">
                  <c:v>5</c:v>
                </c:pt>
                <c:pt idx="4009">
                  <c:v>5</c:v>
                </c:pt>
                <c:pt idx="4010">
                  <c:v>5</c:v>
                </c:pt>
                <c:pt idx="4011">
                  <c:v>5</c:v>
                </c:pt>
                <c:pt idx="4012">
                  <c:v>5.5</c:v>
                </c:pt>
                <c:pt idx="4013">
                  <c:v>6.5</c:v>
                </c:pt>
                <c:pt idx="4014">
                  <c:v>6</c:v>
                </c:pt>
                <c:pt idx="4015">
                  <c:v>6.5</c:v>
                </c:pt>
                <c:pt idx="4016">
                  <c:v>7</c:v>
                </c:pt>
                <c:pt idx="4017">
                  <c:v>7</c:v>
                </c:pt>
                <c:pt idx="4018">
                  <c:v>6</c:v>
                </c:pt>
                <c:pt idx="4019">
                  <c:v>5.5</c:v>
                </c:pt>
                <c:pt idx="4020">
                  <c:v>5</c:v>
                </c:pt>
                <c:pt idx="4021">
                  <c:v>5</c:v>
                </c:pt>
                <c:pt idx="4022">
                  <c:v>5</c:v>
                </c:pt>
                <c:pt idx="4023">
                  <c:v>5</c:v>
                </c:pt>
                <c:pt idx="4024">
                  <c:v>5</c:v>
                </c:pt>
                <c:pt idx="4025">
                  <c:v>5</c:v>
                </c:pt>
                <c:pt idx="4026">
                  <c:v>5</c:v>
                </c:pt>
                <c:pt idx="4027">
                  <c:v>5</c:v>
                </c:pt>
                <c:pt idx="4028">
                  <c:v>5</c:v>
                </c:pt>
                <c:pt idx="4029">
                  <c:v>5</c:v>
                </c:pt>
                <c:pt idx="4030">
                  <c:v>5</c:v>
                </c:pt>
                <c:pt idx="4031">
                  <c:v>5</c:v>
                </c:pt>
                <c:pt idx="4032">
                  <c:v>5</c:v>
                </c:pt>
                <c:pt idx="4033">
                  <c:v>5</c:v>
                </c:pt>
                <c:pt idx="4034">
                  <c:v>5</c:v>
                </c:pt>
                <c:pt idx="4035">
                  <c:v>5</c:v>
                </c:pt>
                <c:pt idx="4036">
                  <c:v>5</c:v>
                </c:pt>
                <c:pt idx="4037">
                  <c:v>5</c:v>
                </c:pt>
                <c:pt idx="4038">
                  <c:v>5</c:v>
                </c:pt>
                <c:pt idx="4039">
                  <c:v>5</c:v>
                </c:pt>
                <c:pt idx="4040">
                  <c:v>5</c:v>
                </c:pt>
                <c:pt idx="4041">
                  <c:v>5</c:v>
                </c:pt>
                <c:pt idx="4042">
                  <c:v>5</c:v>
                </c:pt>
                <c:pt idx="4043">
                  <c:v>5</c:v>
                </c:pt>
                <c:pt idx="4044">
                  <c:v>5</c:v>
                </c:pt>
                <c:pt idx="4045">
                  <c:v>5</c:v>
                </c:pt>
                <c:pt idx="4046">
                  <c:v>5</c:v>
                </c:pt>
                <c:pt idx="4047">
                  <c:v>5</c:v>
                </c:pt>
                <c:pt idx="4048">
                  <c:v>5</c:v>
                </c:pt>
                <c:pt idx="4049">
                  <c:v>5</c:v>
                </c:pt>
                <c:pt idx="4050">
                  <c:v>5</c:v>
                </c:pt>
                <c:pt idx="4051">
                  <c:v>5</c:v>
                </c:pt>
                <c:pt idx="4052">
                  <c:v>5</c:v>
                </c:pt>
                <c:pt idx="4053">
                  <c:v>5</c:v>
                </c:pt>
                <c:pt idx="4054">
                  <c:v>5</c:v>
                </c:pt>
                <c:pt idx="4055">
                  <c:v>5</c:v>
                </c:pt>
                <c:pt idx="4056">
                  <c:v>5</c:v>
                </c:pt>
                <c:pt idx="4057">
                  <c:v>5</c:v>
                </c:pt>
                <c:pt idx="4058">
                  <c:v>5</c:v>
                </c:pt>
                <c:pt idx="4059">
                  <c:v>5</c:v>
                </c:pt>
                <c:pt idx="4060">
                  <c:v>5</c:v>
                </c:pt>
                <c:pt idx="4061">
                  <c:v>5</c:v>
                </c:pt>
                <c:pt idx="4062">
                  <c:v>5</c:v>
                </c:pt>
                <c:pt idx="4063">
                  <c:v>5</c:v>
                </c:pt>
                <c:pt idx="4064">
                  <c:v>5</c:v>
                </c:pt>
                <c:pt idx="4065">
                  <c:v>5</c:v>
                </c:pt>
                <c:pt idx="4066">
                  <c:v>5</c:v>
                </c:pt>
                <c:pt idx="4067">
                  <c:v>5</c:v>
                </c:pt>
                <c:pt idx="4068">
                  <c:v>5</c:v>
                </c:pt>
                <c:pt idx="4069">
                  <c:v>5</c:v>
                </c:pt>
                <c:pt idx="4070">
                  <c:v>5</c:v>
                </c:pt>
                <c:pt idx="4071">
                  <c:v>5</c:v>
                </c:pt>
                <c:pt idx="4072">
                  <c:v>5</c:v>
                </c:pt>
                <c:pt idx="4073">
                  <c:v>5</c:v>
                </c:pt>
                <c:pt idx="4074">
                  <c:v>5</c:v>
                </c:pt>
                <c:pt idx="4075">
                  <c:v>5</c:v>
                </c:pt>
                <c:pt idx="4076">
                  <c:v>5</c:v>
                </c:pt>
                <c:pt idx="4077">
                  <c:v>5</c:v>
                </c:pt>
                <c:pt idx="4078">
                  <c:v>5</c:v>
                </c:pt>
                <c:pt idx="4079">
                  <c:v>5</c:v>
                </c:pt>
                <c:pt idx="4080">
                  <c:v>5</c:v>
                </c:pt>
                <c:pt idx="4081">
                  <c:v>5</c:v>
                </c:pt>
                <c:pt idx="4082">
                  <c:v>5</c:v>
                </c:pt>
                <c:pt idx="4083">
                  <c:v>5</c:v>
                </c:pt>
                <c:pt idx="4084">
                  <c:v>5</c:v>
                </c:pt>
                <c:pt idx="4085">
                  <c:v>5</c:v>
                </c:pt>
                <c:pt idx="4086">
                  <c:v>5</c:v>
                </c:pt>
                <c:pt idx="4087">
                  <c:v>5</c:v>
                </c:pt>
                <c:pt idx="4088">
                  <c:v>5</c:v>
                </c:pt>
                <c:pt idx="4089">
                  <c:v>5</c:v>
                </c:pt>
                <c:pt idx="4090">
                  <c:v>5</c:v>
                </c:pt>
                <c:pt idx="4091">
                  <c:v>5</c:v>
                </c:pt>
                <c:pt idx="4092">
                  <c:v>5</c:v>
                </c:pt>
                <c:pt idx="4093">
                  <c:v>5</c:v>
                </c:pt>
                <c:pt idx="4094">
                  <c:v>5</c:v>
                </c:pt>
                <c:pt idx="4095">
                  <c:v>5</c:v>
                </c:pt>
                <c:pt idx="4096">
                  <c:v>5</c:v>
                </c:pt>
                <c:pt idx="4097">
                  <c:v>5</c:v>
                </c:pt>
                <c:pt idx="4098">
                  <c:v>5</c:v>
                </c:pt>
                <c:pt idx="4099">
                  <c:v>5</c:v>
                </c:pt>
                <c:pt idx="4100">
                  <c:v>5</c:v>
                </c:pt>
                <c:pt idx="4101">
                  <c:v>5</c:v>
                </c:pt>
                <c:pt idx="4102">
                  <c:v>5</c:v>
                </c:pt>
                <c:pt idx="4103">
                  <c:v>5</c:v>
                </c:pt>
                <c:pt idx="4104">
                  <c:v>5</c:v>
                </c:pt>
                <c:pt idx="4105">
                  <c:v>5</c:v>
                </c:pt>
                <c:pt idx="4106">
                  <c:v>5</c:v>
                </c:pt>
                <c:pt idx="4107">
                  <c:v>5</c:v>
                </c:pt>
                <c:pt idx="4108">
                  <c:v>5</c:v>
                </c:pt>
                <c:pt idx="4109">
                  <c:v>5</c:v>
                </c:pt>
                <c:pt idx="4110">
                  <c:v>5</c:v>
                </c:pt>
                <c:pt idx="4111">
                  <c:v>5</c:v>
                </c:pt>
                <c:pt idx="4112">
                  <c:v>5</c:v>
                </c:pt>
                <c:pt idx="4113">
                  <c:v>5</c:v>
                </c:pt>
                <c:pt idx="4114">
                  <c:v>5</c:v>
                </c:pt>
                <c:pt idx="4115">
                  <c:v>5</c:v>
                </c:pt>
                <c:pt idx="4116">
                  <c:v>5</c:v>
                </c:pt>
                <c:pt idx="4117">
                  <c:v>5</c:v>
                </c:pt>
                <c:pt idx="4118">
                  <c:v>5</c:v>
                </c:pt>
                <c:pt idx="4119">
                  <c:v>5</c:v>
                </c:pt>
                <c:pt idx="4120">
                  <c:v>5</c:v>
                </c:pt>
                <c:pt idx="4121">
                  <c:v>5</c:v>
                </c:pt>
                <c:pt idx="4122">
                  <c:v>5</c:v>
                </c:pt>
                <c:pt idx="4123">
                  <c:v>5</c:v>
                </c:pt>
                <c:pt idx="4124">
                  <c:v>5</c:v>
                </c:pt>
                <c:pt idx="4125">
                  <c:v>5</c:v>
                </c:pt>
                <c:pt idx="4126">
                  <c:v>5</c:v>
                </c:pt>
                <c:pt idx="4127">
                  <c:v>5</c:v>
                </c:pt>
                <c:pt idx="4128">
                  <c:v>5</c:v>
                </c:pt>
                <c:pt idx="4129">
                  <c:v>5</c:v>
                </c:pt>
                <c:pt idx="4130">
                  <c:v>5</c:v>
                </c:pt>
                <c:pt idx="4131">
                  <c:v>5</c:v>
                </c:pt>
                <c:pt idx="4132">
                  <c:v>5</c:v>
                </c:pt>
                <c:pt idx="4133">
                  <c:v>5</c:v>
                </c:pt>
                <c:pt idx="4134">
                  <c:v>5</c:v>
                </c:pt>
                <c:pt idx="4135">
                  <c:v>5</c:v>
                </c:pt>
                <c:pt idx="4136">
                  <c:v>5</c:v>
                </c:pt>
                <c:pt idx="4137">
                  <c:v>5</c:v>
                </c:pt>
                <c:pt idx="4138">
                  <c:v>5</c:v>
                </c:pt>
                <c:pt idx="4139">
                  <c:v>5</c:v>
                </c:pt>
                <c:pt idx="4140">
                  <c:v>5</c:v>
                </c:pt>
                <c:pt idx="4141">
                  <c:v>5</c:v>
                </c:pt>
                <c:pt idx="4142">
                  <c:v>5</c:v>
                </c:pt>
                <c:pt idx="4143">
                  <c:v>5</c:v>
                </c:pt>
                <c:pt idx="4144">
                  <c:v>5</c:v>
                </c:pt>
                <c:pt idx="4145">
                  <c:v>5</c:v>
                </c:pt>
                <c:pt idx="4146">
                  <c:v>5</c:v>
                </c:pt>
                <c:pt idx="4147">
                  <c:v>5</c:v>
                </c:pt>
                <c:pt idx="4148">
                  <c:v>5</c:v>
                </c:pt>
                <c:pt idx="4149">
                  <c:v>5</c:v>
                </c:pt>
                <c:pt idx="4150">
                  <c:v>5</c:v>
                </c:pt>
                <c:pt idx="4151">
                  <c:v>5</c:v>
                </c:pt>
                <c:pt idx="4152">
                  <c:v>5</c:v>
                </c:pt>
                <c:pt idx="4153">
                  <c:v>5</c:v>
                </c:pt>
                <c:pt idx="4154">
                  <c:v>5</c:v>
                </c:pt>
                <c:pt idx="4155">
                  <c:v>5</c:v>
                </c:pt>
                <c:pt idx="4156">
                  <c:v>5</c:v>
                </c:pt>
                <c:pt idx="4157">
                  <c:v>5</c:v>
                </c:pt>
                <c:pt idx="4158">
                  <c:v>5</c:v>
                </c:pt>
                <c:pt idx="4159">
                  <c:v>5</c:v>
                </c:pt>
                <c:pt idx="4160">
                  <c:v>5</c:v>
                </c:pt>
                <c:pt idx="4161">
                  <c:v>5</c:v>
                </c:pt>
                <c:pt idx="4162">
                  <c:v>5</c:v>
                </c:pt>
                <c:pt idx="4163">
                  <c:v>5</c:v>
                </c:pt>
                <c:pt idx="4164">
                  <c:v>5</c:v>
                </c:pt>
                <c:pt idx="4165">
                  <c:v>5</c:v>
                </c:pt>
                <c:pt idx="4166">
                  <c:v>5</c:v>
                </c:pt>
                <c:pt idx="4167">
                  <c:v>5</c:v>
                </c:pt>
                <c:pt idx="4168">
                  <c:v>5</c:v>
                </c:pt>
                <c:pt idx="4169">
                  <c:v>5</c:v>
                </c:pt>
                <c:pt idx="4170">
                  <c:v>5</c:v>
                </c:pt>
                <c:pt idx="4171">
                  <c:v>5</c:v>
                </c:pt>
                <c:pt idx="4172">
                  <c:v>5</c:v>
                </c:pt>
                <c:pt idx="4173">
                  <c:v>5</c:v>
                </c:pt>
                <c:pt idx="4174">
                  <c:v>5</c:v>
                </c:pt>
                <c:pt idx="4175">
                  <c:v>5</c:v>
                </c:pt>
                <c:pt idx="4176">
                  <c:v>5</c:v>
                </c:pt>
                <c:pt idx="4177">
                  <c:v>5</c:v>
                </c:pt>
                <c:pt idx="4178">
                  <c:v>5</c:v>
                </c:pt>
                <c:pt idx="4179">
                  <c:v>5</c:v>
                </c:pt>
                <c:pt idx="4180">
                  <c:v>5</c:v>
                </c:pt>
                <c:pt idx="4181">
                  <c:v>5</c:v>
                </c:pt>
                <c:pt idx="4182">
                  <c:v>5</c:v>
                </c:pt>
                <c:pt idx="4183">
                  <c:v>5</c:v>
                </c:pt>
                <c:pt idx="4184">
                  <c:v>5</c:v>
                </c:pt>
                <c:pt idx="4185">
                  <c:v>5</c:v>
                </c:pt>
                <c:pt idx="4186">
                  <c:v>5</c:v>
                </c:pt>
                <c:pt idx="4187">
                  <c:v>5</c:v>
                </c:pt>
                <c:pt idx="4188">
                  <c:v>5</c:v>
                </c:pt>
                <c:pt idx="4189">
                  <c:v>5</c:v>
                </c:pt>
                <c:pt idx="4190">
                  <c:v>5</c:v>
                </c:pt>
                <c:pt idx="4191">
                  <c:v>5</c:v>
                </c:pt>
                <c:pt idx="4192">
                  <c:v>5</c:v>
                </c:pt>
                <c:pt idx="4193">
                  <c:v>5</c:v>
                </c:pt>
                <c:pt idx="4194">
                  <c:v>5</c:v>
                </c:pt>
                <c:pt idx="4195">
                  <c:v>5</c:v>
                </c:pt>
                <c:pt idx="4196">
                  <c:v>5</c:v>
                </c:pt>
                <c:pt idx="4197">
                  <c:v>5</c:v>
                </c:pt>
                <c:pt idx="4198">
                  <c:v>5</c:v>
                </c:pt>
                <c:pt idx="4199">
                  <c:v>5</c:v>
                </c:pt>
                <c:pt idx="4200">
                  <c:v>5</c:v>
                </c:pt>
                <c:pt idx="4201">
                  <c:v>5</c:v>
                </c:pt>
                <c:pt idx="4202">
                  <c:v>5</c:v>
                </c:pt>
                <c:pt idx="4203">
                  <c:v>5</c:v>
                </c:pt>
                <c:pt idx="4204">
                  <c:v>5</c:v>
                </c:pt>
                <c:pt idx="4205">
                  <c:v>5</c:v>
                </c:pt>
                <c:pt idx="4206">
                  <c:v>5</c:v>
                </c:pt>
                <c:pt idx="4207">
                  <c:v>5</c:v>
                </c:pt>
                <c:pt idx="4208">
                  <c:v>5</c:v>
                </c:pt>
                <c:pt idx="4209">
                  <c:v>5</c:v>
                </c:pt>
                <c:pt idx="4210">
                  <c:v>5</c:v>
                </c:pt>
                <c:pt idx="4211">
                  <c:v>5</c:v>
                </c:pt>
                <c:pt idx="4212">
                  <c:v>5</c:v>
                </c:pt>
                <c:pt idx="4213">
                  <c:v>5</c:v>
                </c:pt>
                <c:pt idx="4214">
                  <c:v>5</c:v>
                </c:pt>
                <c:pt idx="4215">
                  <c:v>5</c:v>
                </c:pt>
                <c:pt idx="4216">
                  <c:v>5</c:v>
                </c:pt>
                <c:pt idx="4217">
                  <c:v>5</c:v>
                </c:pt>
                <c:pt idx="4218">
                  <c:v>5</c:v>
                </c:pt>
                <c:pt idx="4219">
                  <c:v>5</c:v>
                </c:pt>
                <c:pt idx="4220">
                  <c:v>5</c:v>
                </c:pt>
                <c:pt idx="4221">
                  <c:v>5</c:v>
                </c:pt>
                <c:pt idx="4222">
                  <c:v>5</c:v>
                </c:pt>
                <c:pt idx="4223">
                  <c:v>5</c:v>
                </c:pt>
                <c:pt idx="4224">
                  <c:v>5</c:v>
                </c:pt>
                <c:pt idx="4225">
                  <c:v>5</c:v>
                </c:pt>
                <c:pt idx="4226">
                  <c:v>5</c:v>
                </c:pt>
                <c:pt idx="4227">
                  <c:v>5</c:v>
                </c:pt>
                <c:pt idx="4228">
                  <c:v>5</c:v>
                </c:pt>
                <c:pt idx="4229">
                  <c:v>5</c:v>
                </c:pt>
                <c:pt idx="4230">
                  <c:v>5</c:v>
                </c:pt>
                <c:pt idx="4231">
                  <c:v>5</c:v>
                </c:pt>
                <c:pt idx="4232">
                  <c:v>5</c:v>
                </c:pt>
                <c:pt idx="4233">
                  <c:v>5</c:v>
                </c:pt>
                <c:pt idx="4234">
                  <c:v>5</c:v>
                </c:pt>
                <c:pt idx="4235">
                  <c:v>5</c:v>
                </c:pt>
                <c:pt idx="4236">
                  <c:v>5</c:v>
                </c:pt>
                <c:pt idx="4237">
                  <c:v>5</c:v>
                </c:pt>
                <c:pt idx="4238">
                  <c:v>5</c:v>
                </c:pt>
                <c:pt idx="4239">
                  <c:v>5</c:v>
                </c:pt>
                <c:pt idx="4240">
                  <c:v>5</c:v>
                </c:pt>
                <c:pt idx="4241">
                  <c:v>5</c:v>
                </c:pt>
                <c:pt idx="4242">
                  <c:v>5</c:v>
                </c:pt>
                <c:pt idx="4243">
                  <c:v>5</c:v>
                </c:pt>
                <c:pt idx="4244">
                  <c:v>5</c:v>
                </c:pt>
                <c:pt idx="4245">
                  <c:v>5</c:v>
                </c:pt>
                <c:pt idx="4246">
                  <c:v>5</c:v>
                </c:pt>
                <c:pt idx="4247">
                  <c:v>5</c:v>
                </c:pt>
                <c:pt idx="4248">
                  <c:v>5</c:v>
                </c:pt>
                <c:pt idx="4249">
                  <c:v>5</c:v>
                </c:pt>
                <c:pt idx="4250">
                  <c:v>5</c:v>
                </c:pt>
                <c:pt idx="4251">
                  <c:v>5</c:v>
                </c:pt>
                <c:pt idx="4252">
                  <c:v>5</c:v>
                </c:pt>
                <c:pt idx="4253">
                  <c:v>5</c:v>
                </c:pt>
                <c:pt idx="4254">
                  <c:v>5</c:v>
                </c:pt>
                <c:pt idx="4255">
                  <c:v>5</c:v>
                </c:pt>
                <c:pt idx="4256">
                  <c:v>5</c:v>
                </c:pt>
                <c:pt idx="4257">
                  <c:v>5</c:v>
                </c:pt>
                <c:pt idx="4258">
                  <c:v>5</c:v>
                </c:pt>
                <c:pt idx="4259">
                  <c:v>5</c:v>
                </c:pt>
                <c:pt idx="4260">
                  <c:v>5</c:v>
                </c:pt>
                <c:pt idx="4261">
                  <c:v>5</c:v>
                </c:pt>
                <c:pt idx="4262">
                  <c:v>5</c:v>
                </c:pt>
                <c:pt idx="4263">
                  <c:v>5</c:v>
                </c:pt>
                <c:pt idx="4264">
                  <c:v>5</c:v>
                </c:pt>
                <c:pt idx="4265">
                  <c:v>5</c:v>
                </c:pt>
                <c:pt idx="4266">
                  <c:v>5</c:v>
                </c:pt>
                <c:pt idx="4267">
                  <c:v>5</c:v>
                </c:pt>
                <c:pt idx="4268">
                  <c:v>5</c:v>
                </c:pt>
                <c:pt idx="4269">
                  <c:v>5</c:v>
                </c:pt>
                <c:pt idx="4270">
                  <c:v>5</c:v>
                </c:pt>
                <c:pt idx="4271">
                  <c:v>5</c:v>
                </c:pt>
                <c:pt idx="4272">
                  <c:v>5</c:v>
                </c:pt>
                <c:pt idx="4273">
                  <c:v>5</c:v>
                </c:pt>
                <c:pt idx="4274">
                  <c:v>5</c:v>
                </c:pt>
                <c:pt idx="4275">
                  <c:v>5</c:v>
                </c:pt>
                <c:pt idx="4276">
                  <c:v>5</c:v>
                </c:pt>
                <c:pt idx="4277">
                  <c:v>5</c:v>
                </c:pt>
                <c:pt idx="4278">
                  <c:v>5</c:v>
                </c:pt>
                <c:pt idx="4279">
                  <c:v>5</c:v>
                </c:pt>
                <c:pt idx="4280">
                  <c:v>5</c:v>
                </c:pt>
                <c:pt idx="4281">
                  <c:v>5</c:v>
                </c:pt>
                <c:pt idx="4282">
                  <c:v>5</c:v>
                </c:pt>
                <c:pt idx="4283">
                  <c:v>5</c:v>
                </c:pt>
                <c:pt idx="4284">
                  <c:v>5</c:v>
                </c:pt>
                <c:pt idx="4285">
                  <c:v>5</c:v>
                </c:pt>
                <c:pt idx="4286">
                  <c:v>5</c:v>
                </c:pt>
                <c:pt idx="4287">
                  <c:v>5</c:v>
                </c:pt>
                <c:pt idx="4288">
                  <c:v>5</c:v>
                </c:pt>
                <c:pt idx="4289">
                  <c:v>5</c:v>
                </c:pt>
                <c:pt idx="4290">
                  <c:v>5</c:v>
                </c:pt>
                <c:pt idx="4291">
                  <c:v>5</c:v>
                </c:pt>
                <c:pt idx="4292">
                  <c:v>5</c:v>
                </c:pt>
                <c:pt idx="4293">
                  <c:v>5</c:v>
                </c:pt>
                <c:pt idx="4294">
                  <c:v>5</c:v>
                </c:pt>
                <c:pt idx="4295">
                  <c:v>5</c:v>
                </c:pt>
                <c:pt idx="4296">
                  <c:v>5</c:v>
                </c:pt>
                <c:pt idx="4297">
                  <c:v>5</c:v>
                </c:pt>
                <c:pt idx="4298">
                  <c:v>5</c:v>
                </c:pt>
                <c:pt idx="4299">
                  <c:v>5</c:v>
                </c:pt>
                <c:pt idx="4300">
                  <c:v>5</c:v>
                </c:pt>
                <c:pt idx="4301">
                  <c:v>5</c:v>
                </c:pt>
                <c:pt idx="4302">
                  <c:v>5</c:v>
                </c:pt>
                <c:pt idx="4303">
                  <c:v>5</c:v>
                </c:pt>
                <c:pt idx="4304">
                  <c:v>5</c:v>
                </c:pt>
                <c:pt idx="4305">
                  <c:v>5</c:v>
                </c:pt>
                <c:pt idx="4306">
                  <c:v>5</c:v>
                </c:pt>
                <c:pt idx="4307">
                  <c:v>5</c:v>
                </c:pt>
                <c:pt idx="4308">
                  <c:v>5</c:v>
                </c:pt>
                <c:pt idx="4309">
                  <c:v>5</c:v>
                </c:pt>
                <c:pt idx="4310">
                  <c:v>5</c:v>
                </c:pt>
                <c:pt idx="4311">
                  <c:v>5</c:v>
                </c:pt>
                <c:pt idx="4312">
                  <c:v>5</c:v>
                </c:pt>
                <c:pt idx="4313">
                  <c:v>5</c:v>
                </c:pt>
                <c:pt idx="4314">
                  <c:v>5</c:v>
                </c:pt>
                <c:pt idx="4315">
                  <c:v>5</c:v>
                </c:pt>
                <c:pt idx="4316">
                  <c:v>5</c:v>
                </c:pt>
                <c:pt idx="4317">
                  <c:v>5</c:v>
                </c:pt>
                <c:pt idx="4318">
                  <c:v>5</c:v>
                </c:pt>
                <c:pt idx="4319">
                  <c:v>5</c:v>
                </c:pt>
                <c:pt idx="4320">
                  <c:v>5</c:v>
                </c:pt>
                <c:pt idx="4321">
                  <c:v>5</c:v>
                </c:pt>
                <c:pt idx="4322">
                  <c:v>5</c:v>
                </c:pt>
                <c:pt idx="4323">
                  <c:v>5</c:v>
                </c:pt>
                <c:pt idx="4324">
                  <c:v>5</c:v>
                </c:pt>
                <c:pt idx="4325">
                  <c:v>5</c:v>
                </c:pt>
                <c:pt idx="4326">
                  <c:v>5</c:v>
                </c:pt>
                <c:pt idx="4327">
                  <c:v>5</c:v>
                </c:pt>
                <c:pt idx="4328">
                  <c:v>5</c:v>
                </c:pt>
                <c:pt idx="4329">
                  <c:v>5</c:v>
                </c:pt>
                <c:pt idx="4330">
                  <c:v>5</c:v>
                </c:pt>
                <c:pt idx="4331">
                  <c:v>5</c:v>
                </c:pt>
                <c:pt idx="4332">
                  <c:v>5</c:v>
                </c:pt>
                <c:pt idx="4333">
                  <c:v>5</c:v>
                </c:pt>
                <c:pt idx="4334">
                  <c:v>5</c:v>
                </c:pt>
                <c:pt idx="4335">
                  <c:v>5</c:v>
                </c:pt>
                <c:pt idx="4336">
                  <c:v>5</c:v>
                </c:pt>
                <c:pt idx="4337">
                  <c:v>5</c:v>
                </c:pt>
                <c:pt idx="4338">
                  <c:v>5</c:v>
                </c:pt>
                <c:pt idx="4339">
                  <c:v>5</c:v>
                </c:pt>
                <c:pt idx="4340">
                  <c:v>5</c:v>
                </c:pt>
                <c:pt idx="4341">
                  <c:v>5</c:v>
                </c:pt>
                <c:pt idx="4342">
                  <c:v>5</c:v>
                </c:pt>
                <c:pt idx="4343">
                  <c:v>5</c:v>
                </c:pt>
                <c:pt idx="4344">
                  <c:v>5</c:v>
                </c:pt>
                <c:pt idx="4345">
                  <c:v>5</c:v>
                </c:pt>
                <c:pt idx="4346">
                  <c:v>5</c:v>
                </c:pt>
                <c:pt idx="4347">
                  <c:v>5</c:v>
                </c:pt>
                <c:pt idx="4348">
                  <c:v>5</c:v>
                </c:pt>
                <c:pt idx="4349">
                  <c:v>5</c:v>
                </c:pt>
                <c:pt idx="4350">
                  <c:v>5</c:v>
                </c:pt>
                <c:pt idx="4351">
                  <c:v>5</c:v>
                </c:pt>
                <c:pt idx="4352">
                  <c:v>5</c:v>
                </c:pt>
                <c:pt idx="4353">
                  <c:v>5</c:v>
                </c:pt>
                <c:pt idx="4354">
                  <c:v>5</c:v>
                </c:pt>
                <c:pt idx="4355">
                  <c:v>5</c:v>
                </c:pt>
                <c:pt idx="4356">
                  <c:v>5</c:v>
                </c:pt>
                <c:pt idx="4357">
                  <c:v>5</c:v>
                </c:pt>
                <c:pt idx="4358">
                  <c:v>5</c:v>
                </c:pt>
                <c:pt idx="4359">
                  <c:v>5</c:v>
                </c:pt>
                <c:pt idx="4360">
                  <c:v>5</c:v>
                </c:pt>
                <c:pt idx="4361">
                  <c:v>5</c:v>
                </c:pt>
                <c:pt idx="4362">
                  <c:v>5</c:v>
                </c:pt>
                <c:pt idx="4363">
                  <c:v>5</c:v>
                </c:pt>
                <c:pt idx="4364">
                  <c:v>5</c:v>
                </c:pt>
                <c:pt idx="4365">
                  <c:v>5</c:v>
                </c:pt>
                <c:pt idx="4366">
                  <c:v>5</c:v>
                </c:pt>
                <c:pt idx="4367">
                  <c:v>5</c:v>
                </c:pt>
                <c:pt idx="4368">
                  <c:v>5</c:v>
                </c:pt>
                <c:pt idx="4369">
                  <c:v>5</c:v>
                </c:pt>
                <c:pt idx="4370">
                  <c:v>5</c:v>
                </c:pt>
                <c:pt idx="4371">
                  <c:v>5</c:v>
                </c:pt>
                <c:pt idx="4372">
                  <c:v>5</c:v>
                </c:pt>
                <c:pt idx="4373">
                  <c:v>5</c:v>
                </c:pt>
                <c:pt idx="4374">
                  <c:v>5</c:v>
                </c:pt>
                <c:pt idx="4375">
                  <c:v>5</c:v>
                </c:pt>
                <c:pt idx="4376">
                  <c:v>5</c:v>
                </c:pt>
                <c:pt idx="4377">
                  <c:v>5</c:v>
                </c:pt>
                <c:pt idx="4378">
                  <c:v>5</c:v>
                </c:pt>
                <c:pt idx="4379">
                  <c:v>5</c:v>
                </c:pt>
                <c:pt idx="4380">
                  <c:v>5</c:v>
                </c:pt>
                <c:pt idx="4381">
                  <c:v>5</c:v>
                </c:pt>
                <c:pt idx="4382">
                  <c:v>5</c:v>
                </c:pt>
                <c:pt idx="4383">
                  <c:v>5</c:v>
                </c:pt>
                <c:pt idx="4384">
                  <c:v>5</c:v>
                </c:pt>
                <c:pt idx="4385">
                  <c:v>5</c:v>
                </c:pt>
                <c:pt idx="4386">
                  <c:v>5</c:v>
                </c:pt>
                <c:pt idx="4387">
                  <c:v>5</c:v>
                </c:pt>
                <c:pt idx="4388">
                  <c:v>5</c:v>
                </c:pt>
                <c:pt idx="4389">
                  <c:v>5</c:v>
                </c:pt>
                <c:pt idx="4390">
                  <c:v>5</c:v>
                </c:pt>
                <c:pt idx="4391">
                  <c:v>5</c:v>
                </c:pt>
                <c:pt idx="4392">
                  <c:v>5</c:v>
                </c:pt>
                <c:pt idx="4393">
                  <c:v>5</c:v>
                </c:pt>
                <c:pt idx="4394">
                  <c:v>5</c:v>
                </c:pt>
                <c:pt idx="4395">
                  <c:v>5</c:v>
                </c:pt>
                <c:pt idx="4396">
                  <c:v>5</c:v>
                </c:pt>
                <c:pt idx="4397">
                  <c:v>5</c:v>
                </c:pt>
                <c:pt idx="4398">
                  <c:v>5</c:v>
                </c:pt>
                <c:pt idx="4399">
                  <c:v>5</c:v>
                </c:pt>
                <c:pt idx="4400">
                  <c:v>5</c:v>
                </c:pt>
                <c:pt idx="4401">
                  <c:v>5</c:v>
                </c:pt>
                <c:pt idx="4402">
                  <c:v>5</c:v>
                </c:pt>
                <c:pt idx="4403">
                  <c:v>5</c:v>
                </c:pt>
                <c:pt idx="4404">
                  <c:v>5</c:v>
                </c:pt>
                <c:pt idx="4405">
                  <c:v>5</c:v>
                </c:pt>
                <c:pt idx="4406">
                  <c:v>5</c:v>
                </c:pt>
                <c:pt idx="4407">
                  <c:v>5</c:v>
                </c:pt>
                <c:pt idx="4408">
                  <c:v>5</c:v>
                </c:pt>
                <c:pt idx="4409">
                  <c:v>5</c:v>
                </c:pt>
                <c:pt idx="4410">
                  <c:v>5</c:v>
                </c:pt>
                <c:pt idx="4411">
                  <c:v>5</c:v>
                </c:pt>
                <c:pt idx="4412">
                  <c:v>5</c:v>
                </c:pt>
                <c:pt idx="4413">
                  <c:v>5</c:v>
                </c:pt>
                <c:pt idx="4414">
                  <c:v>5</c:v>
                </c:pt>
                <c:pt idx="4415">
                  <c:v>5</c:v>
                </c:pt>
                <c:pt idx="4416">
                  <c:v>5</c:v>
                </c:pt>
                <c:pt idx="4417">
                  <c:v>5</c:v>
                </c:pt>
                <c:pt idx="4418">
                  <c:v>5</c:v>
                </c:pt>
                <c:pt idx="4419">
                  <c:v>5</c:v>
                </c:pt>
                <c:pt idx="4420">
                  <c:v>5</c:v>
                </c:pt>
                <c:pt idx="4421">
                  <c:v>5</c:v>
                </c:pt>
                <c:pt idx="4422">
                  <c:v>5</c:v>
                </c:pt>
                <c:pt idx="4423">
                  <c:v>5</c:v>
                </c:pt>
                <c:pt idx="4424">
                  <c:v>5</c:v>
                </c:pt>
                <c:pt idx="4425">
                  <c:v>5</c:v>
                </c:pt>
                <c:pt idx="4426">
                  <c:v>5</c:v>
                </c:pt>
                <c:pt idx="4427">
                  <c:v>5</c:v>
                </c:pt>
                <c:pt idx="4428">
                  <c:v>5</c:v>
                </c:pt>
                <c:pt idx="4429">
                  <c:v>5</c:v>
                </c:pt>
                <c:pt idx="4430">
                  <c:v>5</c:v>
                </c:pt>
                <c:pt idx="4431">
                  <c:v>5</c:v>
                </c:pt>
                <c:pt idx="4432">
                  <c:v>5</c:v>
                </c:pt>
                <c:pt idx="4433">
                  <c:v>5</c:v>
                </c:pt>
                <c:pt idx="4434">
                  <c:v>5</c:v>
                </c:pt>
                <c:pt idx="4435">
                  <c:v>5</c:v>
                </c:pt>
                <c:pt idx="4436">
                  <c:v>5</c:v>
                </c:pt>
                <c:pt idx="4437">
                  <c:v>5</c:v>
                </c:pt>
                <c:pt idx="4438">
                  <c:v>5</c:v>
                </c:pt>
                <c:pt idx="4439">
                  <c:v>5</c:v>
                </c:pt>
                <c:pt idx="4440">
                  <c:v>5</c:v>
                </c:pt>
                <c:pt idx="4441">
                  <c:v>5</c:v>
                </c:pt>
                <c:pt idx="4442">
                  <c:v>5</c:v>
                </c:pt>
                <c:pt idx="4443">
                  <c:v>5</c:v>
                </c:pt>
                <c:pt idx="4444">
                  <c:v>5</c:v>
                </c:pt>
                <c:pt idx="4445">
                  <c:v>5</c:v>
                </c:pt>
                <c:pt idx="4446">
                  <c:v>5</c:v>
                </c:pt>
                <c:pt idx="4447">
                  <c:v>5</c:v>
                </c:pt>
                <c:pt idx="4448">
                  <c:v>5</c:v>
                </c:pt>
                <c:pt idx="4449">
                  <c:v>5</c:v>
                </c:pt>
                <c:pt idx="4450">
                  <c:v>5</c:v>
                </c:pt>
                <c:pt idx="4451">
                  <c:v>5</c:v>
                </c:pt>
                <c:pt idx="4452">
                  <c:v>5</c:v>
                </c:pt>
                <c:pt idx="4453">
                  <c:v>5</c:v>
                </c:pt>
                <c:pt idx="4454">
                  <c:v>5</c:v>
                </c:pt>
                <c:pt idx="4455">
                  <c:v>5</c:v>
                </c:pt>
                <c:pt idx="4456">
                  <c:v>5</c:v>
                </c:pt>
                <c:pt idx="4457">
                  <c:v>5</c:v>
                </c:pt>
                <c:pt idx="4458">
                  <c:v>5</c:v>
                </c:pt>
                <c:pt idx="4459">
                  <c:v>5</c:v>
                </c:pt>
                <c:pt idx="4460">
                  <c:v>5</c:v>
                </c:pt>
                <c:pt idx="4461">
                  <c:v>5</c:v>
                </c:pt>
                <c:pt idx="4462">
                  <c:v>5</c:v>
                </c:pt>
                <c:pt idx="4463">
                  <c:v>5</c:v>
                </c:pt>
                <c:pt idx="4464">
                  <c:v>5</c:v>
                </c:pt>
                <c:pt idx="4465">
                  <c:v>5</c:v>
                </c:pt>
                <c:pt idx="4466">
                  <c:v>5</c:v>
                </c:pt>
                <c:pt idx="4467">
                  <c:v>5</c:v>
                </c:pt>
                <c:pt idx="4468">
                  <c:v>5</c:v>
                </c:pt>
                <c:pt idx="4469">
                  <c:v>5</c:v>
                </c:pt>
                <c:pt idx="4470">
                  <c:v>5</c:v>
                </c:pt>
                <c:pt idx="4471">
                  <c:v>5</c:v>
                </c:pt>
                <c:pt idx="4472">
                  <c:v>5</c:v>
                </c:pt>
                <c:pt idx="4473">
                  <c:v>5</c:v>
                </c:pt>
                <c:pt idx="4474">
                  <c:v>5</c:v>
                </c:pt>
                <c:pt idx="4475">
                  <c:v>5</c:v>
                </c:pt>
                <c:pt idx="4476">
                  <c:v>5</c:v>
                </c:pt>
                <c:pt idx="4477">
                  <c:v>5</c:v>
                </c:pt>
                <c:pt idx="4478">
                  <c:v>5</c:v>
                </c:pt>
                <c:pt idx="4479">
                  <c:v>5</c:v>
                </c:pt>
                <c:pt idx="4480">
                  <c:v>5</c:v>
                </c:pt>
                <c:pt idx="4481">
                  <c:v>5</c:v>
                </c:pt>
                <c:pt idx="4482">
                  <c:v>5</c:v>
                </c:pt>
                <c:pt idx="4483">
                  <c:v>5</c:v>
                </c:pt>
                <c:pt idx="4484">
                  <c:v>5</c:v>
                </c:pt>
                <c:pt idx="4485">
                  <c:v>5</c:v>
                </c:pt>
                <c:pt idx="4486">
                  <c:v>5</c:v>
                </c:pt>
                <c:pt idx="4487">
                  <c:v>5</c:v>
                </c:pt>
                <c:pt idx="4488">
                  <c:v>5</c:v>
                </c:pt>
                <c:pt idx="4489">
                  <c:v>5</c:v>
                </c:pt>
                <c:pt idx="4490">
                  <c:v>5</c:v>
                </c:pt>
                <c:pt idx="4491">
                  <c:v>5</c:v>
                </c:pt>
                <c:pt idx="4492">
                  <c:v>5</c:v>
                </c:pt>
                <c:pt idx="4493">
                  <c:v>5</c:v>
                </c:pt>
                <c:pt idx="4494">
                  <c:v>5</c:v>
                </c:pt>
                <c:pt idx="4495">
                  <c:v>5</c:v>
                </c:pt>
                <c:pt idx="4496">
                  <c:v>5</c:v>
                </c:pt>
                <c:pt idx="4497">
                  <c:v>5</c:v>
                </c:pt>
                <c:pt idx="4498">
                  <c:v>5</c:v>
                </c:pt>
                <c:pt idx="4499">
                  <c:v>5</c:v>
                </c:pt>
                <c:pt idx="4500">
                  <c:v>5</c:v>
                </c:pt>
                <c:pt idx="4501">
                  <c:v>5</c:v>
                </c:pt>
                <c:pt idx="4502">
                  <c:v>5</c:v>
                </c:pt>
                <c:pt idx="4503">
                  <c:v>5</c:v>
                </c:pt>
                <c:pt idx="4504">
                  <c:v>5</c:v>
                </c:pt>
                <c:pt idx="4505">
                  <c:v>5</c:v>
                </c:pt>
                <c:pt idx="4506">
                  <c:v>5</c:v>
                </c:pt>
                <c:pt idx="4507">
                  <c:v>5</c:v>
                </c:pt>
                <c:pt idx="4508">
                  <c:v>5</c:v>
                </c:pt>
                <c:pt idx="4509">
                  <c:v>5</c:v>
                </c:pt>
                <c:pt idx="4510">
                  <c:v>5</c:v>
                </c:pt>
                <c:pt idx="4511">
                  <c:v>5</c:v>
                </c:pt>
                <c:pt idx="4512">
                  <c:v>5</c:v>
                </c:pt>
                <c:pt idx="4513">
                  <c:v>5</c:v>
                </c:pt>
                <c:pt idx="4514">
                  <c:v>5</c:v>
                </c:pt>
                <c:pt idx="4515">
                  <c:v>5</c:v>
                </c:pt>
                <c:pt idx="4516">
                  <c:v>5</c:v>
                </c:pt>
                <c:pt idx="4517">
                  <c:v>5</c:v>
                </c:pt>
                <c:pt idx="4518">
                  <c:v>5</c:v>
                </c:pt>
                <c:pt idx="4519">
                  <c:v>5</c:v>
                </c:pt>
                <c:pt idx="4520">
                  <c:v>5</c:v>
                </c:pt>
                <c:pt idx="4521">
                  <c:v>5</c:v>
                </c:pt>
                <c:pt idx="4522">
                  <c:v>5</c:v>
                </c:pt>
                <c:pt idx="4523">
                  <c:v>5</c:v>
                </c:pt>
                <c:pt idx="4524">
                  <c:v>5</c:v>
                </c:pt>
                <c:pt idx="4525">
                  <c:v>5</c:v>
                </c:pt>
                <c:pt idx="4526">
                  <c:v>5</c:v>
                </c:pt>
                <c:pt idx="4527">
                  <c:v>5</c:v>
                </c:pt>
                <c:pt idx="4528">
                  <c:v>5</c:v>
                </c:pt>
                <c:pt idx="4529">
                  <c:v>5</c:v>
                </c:pt>
                <c:pt idx="4530">
                  <c:v>5</c:v>
                </c:pt>
                <c:pt idx="4531">
                  <c:v>5</c:v>
                </c:pt>
                <c:pt idx="4532">
                  <c:v>5</c:v>
                </c:pt>
                <c:pt idx="4533">
                  <c:v>5</c:v>
                </c:pt>
                <c:pt idx="4534">
                  <c:v>5</c:v>
                </c:pt>
                <c:pt idx="4535">
                  <c:v>5</c:v>
                </c:pt>
                <c:pt idx="4536">
                  <c:v>5</c:v>
                </c:pt>
                <c:pt idx="4537">
                  <c:v>5</c:v>
                </c:pt>
                <c:pt idx="4538">
                  <c:v>5</c:v>
                </c:pt>
                <c:pt idx="4539">
                  <c:v>5</c:v>
                </c:pt>
                <c:pt idx="4540">
                  <c:v>5</c:v>
                </c:pt>
                <c:pt idx="4541">
                  <c:v>5</c:v>
                </c:pt>
                <c:pt idx="4542">
                  <c:v>5</c:v>
                </c:pt>
                <c:pt idx="4543">
                  <c:v>5</c:v>
                </c:pt>
                <c:pt idx="4544">
                  <c:v>5</c:v>
                </c:pt>
                <c:pt idx="4545">
                  <c:v>5</c:v>
                </c:pt>
                <c:pt idx="4546">
                  <c:v>5</c:v>
                </c:pt>
                <c:pt idx="4547">
                  <c:v>5</c:v>
                </c:pt>
                <c:pt idx="4548">
                  <c:v>5</c:v>
                </c:pt>
                <c:pt idx="4549">
                  <c:v>5</c:v>
                </c:pt>
                <c:pt idx="4550">
                  <c:v>5</c:v>
                </c:pt>
                <c:pt idx="4551">
                  <c:v>5</c:v>
                </c:pt>
                <c:pt idx="4552">
                  <c:v>5</c:v>
                </c:pt>
                <c:pt idx="4553">
                  <c:v>5</c:v>
                </c:pt>
                <c:pt idx="4554">
                  <c:v>5</c:v>
                </c:pt>
                <c:pt idx="4555">
                  <c:v>5</c:v>
                </c:pt>
                <c:pt idx="4556">
                  <c:v>5</c:v>
                </c:pt>
                <c:pt idx="4557">
                  <c:v>5</c:v>
                </c:pt>
                <c:pt idx="4558">
                  <c:v>5</c:v>
                </c:pt>
                <c:pt idx="4559">
                  <c:v>5</c:v>
                </c:pt>
                <c:pt idx="4560">
                  <c:v>5</c:v>
                </c:pt>
                <c:pt idx="4561">
                  <c:v>5</c:v>
                </c:pt>
                <c:pt idx="4562">
                  <c:v>5</c:v>
                </c:pt>
                <c:pt idx="4563">
                  <c:v>5</c:v>
                </c:pt>
                <c:pt idx="4564">
                  <c:v>5</c:v>
                </c:pt>
                <c:pt idx="4565">
                  <c:v>5</c:v>
                </c:pt>
                <c:pt idx="4566">
                  <c:v>5</c:v>
                </c:pt>
                <c:pt idx="4567">
                  <c:v>5</c:v>
                </c:pt>
                <c:pt idx="4568">
                  <c:v>5</c:v>
                </c:pt>
                <c:pt idx="4569">
                  <c:v>5</c:v>
                </c:pt>
                <c:pt idx="4570">
                  <c:v>5</c:v>
                </c:pt>
                <c:pt idx="4571">
                  <c:v>5</c:v>
                </c:pt>
                <c:pt idx="4572">
                  <c:v>5</c:v>
                </c:pt>
                <c:pt idx="4573">
                  <c:v>5</c:v>
                </c:pt>
                <c:pt idx="4574">
                  <c:v>5</c:v>
                </c:pt>
                <c:pt idx="4575">
                  <c:v>5</c:v>
                </c:pt>
                <c:pt idx="4576">
                  <c:v>5</c:v>
                </c:pt>
                <c:pt idx="4577">
                  <c:v>5</c:v>
                </c:pt>
                <c:pt idx="4578">
                  <c:v>5</c:v>
                </c:pt>
                <c:pt idx="4579">
                  <c:v>5</c:v>
                </c:pt>
                <c:pt idx="4580">
                  <c:v>5</c:v>
                </c:pt>
                <c:pt idx="4581">
                  <c:v>5</c:v>
                </c:pt>
                <c:pt idx="4582">
                  <c:v>5</c:v>
                </c:pt>
                <c:pt idx="4583">
                  <c:v>5</c:v>
                </c:pt>
                <c:pt idx="4584">
                  <c:v>5</c:v>
                </c:pt>
                <c:pt idx="4585">
                  <c:v>5</c:v>
                </c:pt>
                <c:pt idx="4586">
                  <c:v>5</c:v>
                </c:pt>
                <c:pt idx="4587">
                  <c:v>5</c:v>
                </c:pt>
                <c:pt idx="4588">
                  <c:v>5</c:v>
                </c:pt>
                <c:pt idx="4589">
                  <c:v>5</c:v>
                </c:pt>
                <c:pt idx="4590">
                  <c:v>5</c:v>
                </c:pt>
                <c:pt idx="4591">
                  <c:v>5</c:v>
                </c:pt>
                <c:pt idx="4592">
                  <c:v>5</c:v>
                </c:pt>
                <c:pt idx="4593">
                  <c:v>5</c:v>
                </c:pt>
                <c:pt idx="4594">
                  <c:v>5</c:v>
                </c:pt>
                <c:pt idx="4595">
                  <c:v>5</c:v>
                </c:pt>
                <c:pt idx="4596">
                  <c:v>5</c:v>
                </c:pt>
                <c:pt idx="4597">
                  <c:v>5</c:v>
                </c:pt>
                <c:pt idx="4598">
                  <c:v>5</c:v>
                </c:pt>
                <c:pt idx="4599">
                  <c:v>5</c:v>
                </c:pt>
                <c:pt idx="4600">
                  <c:v>5</c:v>
                </c:pt>
                <c:pt idx="4601">
                  <c:v>5</c:v>
                </c:pt>
                <c:pt idx="4602">
                  <c:v>5</c:v>
                </c:pt>
                <c:pt idx="4603">
                  <c:v>5</c:v>
                </c:pt>
                <c:pt idx="4604">
                  <c:v>5</c:v>
                </c:pt>
                <c:pt idx="4605">
                  <c:v>5</c:v>
                </c:pt>
                <c:pt idx="4606">
                  <c:v>5</c:v>
                </c:pt>
                <c:pt idx="4607">
                  <c:v>5</c:v>
                </c:pt>
                <c:pt idx="4608">
                  <c:v>5</c:v>
                </c:pt>
                <c:pt idx="4609">
                  <c:v>5</c:v>
                </c:pt>
                <c:pt idx="4610">
                  <c:v>5</c:v>
                </c:pt>
                <c:pt idx="4611">
                  <c:v>5</c:v>
                </c:pt>
                <c:pt idx="4612">
                  <c:v>5</c:v>
                </c:pt>
                <c:pt idx="4613">
                  <c:v>5</c:v>
                </c:pt>
                <c:pt idx="4614">
                  <c:v>5</c:v>
                </c:pt>
                <c:pt idx="4615">
                  <c:v>5</c:v>
                </c:pt>
                <c:pt idx="4616">
                  <c:v>5</c:v>
                </c:pt>
                <c:pt idx="4617">
                  <c:v>5</c:v>
                </c:pt>
                <c:pt idx="4618">
                  <c:v>5</c:v>
                </c:pt>
                <c:pt idx="4619">
                  <c:v>5</c:v>
                </c:pt>
                <c:pt idx="4620">
                  <c:v>5</c:v>
                </c:pt>
                <c:pt idx="4621">
                  <c:v>5</c:v>
                </c:pt>
                <c:pt idx="4622">
                  <c:v>5</c:v>
                </c:pt>
                <c:pt idx="4623">
                  <c:v>5</c:v>
                </c:pt>
                <c:pt idx="4624">
                  <c:v>5</c:v>
                </c:pt>
                <c:pt idx="4625">
                  <c:v>5</c:v>
                </c:pt>
                <c:pt idx="4626">
                  <c:v>5</c:v>
                </c:pt>
                <c:pt idx="4627">
                  <c:v>5</c:v>
                </c:pt>
                <c:pt idx="4628">
                  <c:v>5</c:v>
                </c:pt>
                <c:pt idx="4629">
                  <c:v>5</c:v>
                </c:pt>
                <c:pt idx="4630">
                  <c:v>5</c:v>
                </c:pt>
                <c:pt idx="4631">
                  <c:v>5</c:v>
                </c:pt>
                <c:pt idx="4632">
                  <c:v>5</c:v>
                </c:pt>
                <c:pt idx="4633">
                  <c:v>5</c:v>
                </c:pt>
                <c:pt idx="4634">
                  <c:v>5</c:v>
                </c:pt>
                <c:pt idx="4635">
                  <c:v>5</c:v>
                </c:pt>
                <c:pt idx="4636">
                  <c:v>5</c:v>
                </c:pt>
                <c:pt idx="4637">
                  <c:v>5</c:v>
                </c:pt>
                <c:pt idx="4638">
                  <c:v>5</c:v>
                </c:pt>
                <c:pt idx="4639">
                  <c:v>5</c:v>
                </c:pt>
                <c:pt idx="4640">
                  <c:v>5</c:v>
                </c:pt>
                <c:pt idx="4641">
                  <c:v>5</c:v>
                </c:pt>
                <c:pt idx="4642">
                  <c:v>5</c:v>
                </c:pt>
                <c:pt idx="4643">
                  <c:v>5</c:v>
                </c:pt>
                <c:pt idx="4644">
                  <c:v>5</c:v>
                </c:pt>
                <c:pt idx="4645">
                  <c:v>5</c:v>
                </c:pt>
                <c:pt idx="4646">
                  <c:v>5</c:v>
                </c:pt>
                <c:pt idx="4647">
                  <c:v>5</c:v>
                </c:pt>
                <c:pt idx="4648">
                  <c:v>5</c:v>
                </c:pt>
                <c:pt idx="4649">
                  <c:v>5</c:v>
                </c:pt>
                <c:pt idx="4650">
                  <c:v>5</c:v>
                </c:pt>
                <c:pt idx="4651">
                  <c:v>5</c:v>
                </c:pt>
                <c:pt idx="4652">
                  <c:v>5</c:v>
                </c:pt>
                <c:pt idx="4653">
                  <c:v>5</c:v>
                </c:pt>
                <c:pt idx="4654">
                  <c:v>5</c:v>
                </c:pt>
                <c:pt idx="4655">
                  <c:v>5</c:v>
                </c:pt>
                <c:pt idx="4656">
                  <c:v>5</c:v>
                </c:pt>
                <c:pt idx="4657">
                  <c:v>5</c:v>
                </c:pt>
                <c:pt idx="4658">
                  <c:v>5</c:v>
                </c:pt>
                <c:pt idx="4659">
                  <c:v>5</c:v>
                </c:pt>
                <c:pt idx="4660">
                  <c:v>5</c:v>
                </c:pt>
                <c:pt idx="4661">
                  <c:v>5</c:v>
                </c:pt>
                <c:pt idx="4662">
                  <c:v>5</c:v>
                </c:pt>
                <c:pt idx="4663">
                  <c:v>5</c:v>
                </c:pt>
                <c:pt idx="4664">
                  <c:v>5</c:v>
                </c:pt>
                <c:pt idx="4665">
                  <c:v>5</c:v>
                </c:pt>
                <c:pt idx="4666">
                  <c:v>5</c:v>
                </c:pt>
                <c:pt idx="4667">
                  <c:v>5</c:v>
                </c:pt>
                <c:pt idx="4668">
                  <c:v>5</c:v>
                </c:pt>
                <c:pt idx="4669">
                  <c:v>5</c:v>
                </c:pt>
                <c:pt idx="4670">
                  <c:v>5</c:v>
                </c:pt>
                <c:pt idx="4671">
                  <c:v>5</c:v>
                </c:pt>
                <c:pt idx="4672">
                  <c:v>5</c:v>
                </c:pt>
                <c:pt idx="4673">
                  <c:v>5</c:v>
                </c:pt>
                <c:pt idx="4674">
                  <c:v>5</c:v>
                </c:pt>
                <c:pt idx="4675">
                  <c:v>5</c:v>
                </c:pt>
                <c:pt idx="4676">
                  <c:v>5</c:v>
                </c:pt>
                <c:pt idx="4677">
                  <c:v>5</c:v>
                </c:pt>
                <c:pt idx="4678">
                  <c:v>5</c:v>
                </c:pt>
                <c:pt idx="4679">
                  <c:v>5</c:v>
                </c:pt>
                <c:pt idx="4680">
                  <c:v>5</c:v>
                </c:pt>
                <c:pt idx="4681">
                  <c:v>5</c:v>
                </c:pt>
                <c:pt idx="4682">
                  <c:v>5</c:v>
                </c:pt>
                <c:pt idx="4683">
                  <c:v>5</c:v>
                </c:pt>
                <c:pt idx="4684">
                  <c:v>5</c:v>
                </c:pt>
                <c:pt idx="4685">
                  <c:v>5</c:v>
                </c:pt>
                <c:pt idx="4686">
                  <c:v>5</c:v>
                </c:pt>
                <c:pt idx="4687">
                  <c:v>5</c:v>
                </c:pt>
                <c:pt idx="4688">
                  <c:v>5</c:v>
                </c:pt>
                <c:pt idx="4689">
                  <c:v>5</c:v>
                </c:pt>
                <c:pt idx="4690">
                  <c:v>5</c:v>
                </c:pt>
                <c:pt idx="4691">
                  <c:v>5</c:v>
                </c:pt>
                <c:pt idx="4692">
                  <c:v>5</c:v>
                </c:pt>
                <c:pt idx="4693">
                  <c:v>5</c:v>
                </c:pt>
                <c:pt idx="4694">
                  <c:v>5</c:v>
                </c:pt>
                <c:pt idx="4695">
                  <c:v>5</c:v>
                </c:pt>
                <c:pt idx="4696">
                  <c:v>5</c:v>
                </c:pt>
                <c:pt idx="4697">
                  <c:v>5</c:v>
                </c:pt>
                <c:pt idx="4698">
                  <c:v>5</c:v>
                </c:pt>
                <c:pt idx="4699">
                  <c:v>5</c:v>
                </c:pt>
                <c:pt idx="4700">
                  <c:v>5</c:v>
                </c:pt>
                <c:pt idx="4701">
                  <c:v>5</c:v>
                </c:pt>
                <c:pt idx="4702">
                  <c:v>5</c:v>
                </c:pt>
                <c:pt idx="4703">
                  <c:v>5</c:v>
                </c:pt>
                <c:pt idx="4704">
                  <c:v>5</c:v>
                </c:pt>
                <c:pt idx="4705">
                  <c:v>5</c:v>
                </c:pt>
                <c:pt idx="4706">
                  <c:v>5</c:v>
                </c:pt>
                <c:pt idx="4707">
                  <c:v>5</c:v>
                </c:pt>
                <c:pt idx="4708">
                  <c:v>5</c:v>
                </c:pt>
                <c:pt idx="4709">
                  <c:v>5</c:v>
                </c:pt>
                <c:pt idx="4710">
                  <c:v>5</c:v>
                </c:pt>
                <c:pt idx="4711">
                  <c:v>5</c:v>
                </c:pt>
                <c:pt idx="4712">
                  <c:v>5</c:v>
                </c:pt>
                <c:pt idx="4713">
                  <c:v>5</c:v>
                </c:pt>
                <c:pt idx="4714">
                  <c:v>5</c:v>
                </c:pt>
                <c:pt idx="4715">
                  <c:v>5</c:v>
                </c:pt>
                <c:pt idx="4716">
                  <c:v>5</c:v>
                </c:pt>
                <c:pt idx="4717">
                  <c:v>5</c:v>
                </c:pt>
                <c:pt idx="4718">
                  <c:v>5</c:v>
                </c:pt>
                <c:pt idx="4719">
                  <c:v>5</c:v>
                </c:pt>
                <c:pt idx="4720">
                  <c:v>5</c:v>
                </c:pt>
                <c:pt idx="4721">
                  <c:v>5</c:v>
                </c:pt>
                <c:pt idx="4722">
                  <c:v>5</c:v>
                </c:pt>
                <c:pt idx="4723">
                  <c:v>5</c:v>
                </c:pt>
                <c:pt idx="4724">
                  <c:v>5</c:v>
                </c:pt>
                <c:pt idx="4725">
                  <c:v>5</c:v>
                </c:pt>
                <c:pt idx="4726">
                  <c:v>5</c:v>
                </c:pt>
                <c:pt idx="4727">
                  <c:v>5</c:v>
                </c:pt>
                <c:pt idx="4728">
                  <c:v>5</c:v>
                </c:pt>
                <c:pt idx="4729">
                  <c:v>5</c:v>
                </c:pt>
                <c:pt idx="4730">
                  <c:v>5</c:v>
                </c:pt>
                <c:pt idx="4731">
                  <c:v>5</c:v>
                </c:pt>
                <c:pt idx="4732">
                  <c:v>5</c:v>
                </c:pt>
                <c:pt idx="4733">
                  <c:v>5</c:v>
                </c:pt>
                <c:pt idx="4734">
                  <c:v>5</c:v>
                </c:pt>
                <c:pt idx="4735">
                  <c:v>5</c:v>
                </c:pt>
                <c:pt idx="4736">
                  <c:v>5</c:v>
                </c:pt>
                <c:pt idx="4737">
                  <c:v>5</c:v>
                </c:pt>
                <c:pt idx="4738">
                  <c:v>5</c:v>
                </c:pt>
                <c:pt idx="4739">
                  <c:v>5</c:v>
                </c:pt>
                <c:pt idx="4740">
                  <c:v>5</c:v>
                </c:pt>
                <c:pt idx="4741">
                  <c:v>5</c:v>
                </c:pt>
                <c:pt idx="4742">
                  <c:v>5</c:v>
                </c:pt>
                <c:pt idx="4743">
                  <c:v>5</c:v>
                </c:pt>
                <c:pt idx="4744">
                  <c:v>5</c:v>
                </c:pt>
                <c:pt idx="4745">
                  <c:v>5</c:v>
                </c:pt>
                <c:pt idx="4746">
                  <c:v>5</c:v>
                </c:pt>
                <c:pt idx="4747">
                  <c:v>5</c:v>
                </c:pt>
                <c:pt idx="4748">
                  <c:v>5</c:v>
                </c:pt>
                <c:pt idx="4749">
                  <c:v>5</c:v>
                </c:pt>
                <c:pt idx="4750">
                  <c:v>5</c:v>
                </c:pt>
                <c:pt idx="4751">
                  <c:v>5</c:v>
                </c:pt>
                <c:pt idx="4752">
                  <c:v>5</c:v>
                </c:pt>
                <c:pt idx="4753">
                  <c:v>5</c:v>
                </c:pt>
                <c:pt idx="4754">
                  <c:v>5</c:v>
                </c:pt>
                <c:pt idx="4755">
                  <c:v>5</c:v>
                </c:pt>
                <c:pt idx="4756">
                  <c:v>5</c:v>
                </c:pt>
                <c:pt idx="4757">
                  <c:v>5</c:v>
                </c:pt>
                <c:pt idx="4758">
                  <c:v>5</c:v>
                </c:pt>
                <c:pt idx="4759">
                  <c:v>5</c:v>
                </c:pt>
                <c:pt idx="4760">
                  <c:v>5</c:v>
                </c:pt>
                <c:pt idx="4761">
                  <c:v>5</c:v>
                </c:pt>
                <c:pt idx="4762">
                  <c:v>5</c:v>
                </c:pt>
                <c:pt idx="4763">
                  <c:v>5</c:v>
                </c:pt>
                <c:pt idx="4764">
                  <c:v>5</c:v>
                </c:pt>
                <c:pt idx="4765">
                  <c:v>5</c:v>
                </c:pt>
                <c:pt idx="4766">
                  <c:v>5</c:v>
                </c:pt>
                <c:pt idx="4767">
                  <c:v>5</c:v>
                </c:pt>
                <c:pt idx="4768">
                  <c:v>5</c:v>
                </c:pt>
                <c:pt idx="4769">
                  <c:v>5</c:v>
                </c:pt>
                <c:pt idx="4770">
                  <c:v>5</c:v>
                </c:pt>
                <c:pt idx="4771">
                  <c:v>5</c:v>
                </c:pt>
                <c:pt idx="4772">
                  <c:v>5</c:v>
                </c:pt>
                <c:pt idx="4773">
                  <c:v>5</c:v>
                </c:pt>
                <c:pt idx="4774">
                  <c:v>5</c:v>
                </c:pt>
                <c:pt idx="4775">
                  <c:v>5</c:v>
                </c:pt>
                <c:pt idx="4776">
                  <c:v>5</c:v>
                </c:pt>
                <c:pt idx="4777">
                  <c:v>5</c:v>
                </c:pt>
                <c:pt idx="4778">
                  <c:v>5</c:v>
                </c:pt>
                <c:pt idx="4779">
                  <c:v>5</c:v>
                </c:pt>
                <c:pt idx="4780">
                  <c:v>5</c:v>
                </c:pt>
                <c:pt idx="4781">
                  <c:v>5</c:v>
                </c:pt>
                <c:pt idx="4782">
                  <c:v>5</c:v>
                </c:pt>
                <c:pt idx="4783">
                  <c:v>5</c:v>
                </c:pt>
                <c:pt idx="4784">
                  <c:v>5</c:v>
                </c:pt>
                <c:pt idx="4785">
                  <c:v>5</c:v>
                </c:pt>
                <c:pt idx="4786">
                  <c:v>5</c:v>
                </c:pt>
                <c:pt idx="4787">
                  <c:v>5</c:v>
                </c:pt>
                <c:pt idx="4788">
                  <c:v>5</c:v>
                </c:pt>
                <c:pt idx="4789">
                  <c:v>5</c:v>
                </c:pt>
                <c:pt idx="4790">
                  <c:v>5</c:v>
                </c:pt>
                <c:pt idx="4791">
                  <c:v>5</c:v>
                </c:pt>
                <c:pt idx="4792">
                  <c:v>5</c:v>
                </c:pt>
                <c:pt idx="4793">
                  <c:v>5</c:v>
                </c:pt>
                <c:pt idx="4794">
                  <c:v>5</c:v>
                </c:pt>
                <c:pt idx="4795">
                  <c:v>5</c:v>
                </c:pt>
                <c:pt idx="4796">
                  <c:v>5</c:v>
                </c:pt>
                <c:pt idx="4797">
                  <c:v>5</c:v>
                </c:pt>
                <c:pt idx="4798">
                  <c:v>5</c:v>
                </c:pt>
                <c:pt idx="4799">
                  <c:v>5</c:v>
                </c:pt>
                <c:pt idx="4800">
                  <c:v>5</c:v>
                </c:pt>
                <c:pt idx="4801">
                  <c:v>5</c:v>
                </c:pt>
                <c:pt idx="4802">
                  <c:v>5</c:v>
                </c:pt>
                <c:pt idx="4803">
                  <c:v>5</c:v>
                </c:pt>
                <c:pt idx="4804">
                  <c:v>5</c:v>
                </c:pt>
                <c:pt idx="4805">
                  <c:v>5</c:v>
                </c:pt>
                <c:pt idx="4806">
                  <c:v>5</c:v>
                </c:pt>
                <c:pt idx="4807">
                  <c:v>5</c:v>
                </c:pt>
                <c:pt idx="4808">
                  <c:v>5</c:v>
                </c:pt>
                <c:pt idx="4809">
                  <c:v>5</c:v>
                </c:pt>
                <c:pt idx="4810">
                  <c:v>5</c:v>
                </c:pt>
                <c:pt idx="4811">
                  <c:v>5</c:v>
                </c:pt>
                <c:pt idx="4812">
                  <c:v>5</c:v>
                </c:pt>
                <c:pt idx="4813">
                  <c:v>5</c:v>
                </c:pt>
                <c:pt idx="4814">
                  <c:v>5</c:v>
                </c:pt>
                <c:pt idx="4815">
                  <c:v>5</c:v>
                </c:pt>
                <c:pt idx="4816">
                  <c:v>5</c:v>
                </c:pt>
                <c:pt idx="4817">
                  <c:v>5</c:v>
                </c:pt>
                <c:pt idx="4818">
                  <c:v>5</c:v>
                </c:pt>
                <c:pt idx="4819">
                  <c:v>5</c:v>
                </c:pt>
                <c:pt idx="4820">
                  <c:v>5</c:v>
                </c:pt>
                <c:pt idx="4821">
                  <c:v>5</c:v>
                </c:pt>
                <c:pt idx="4822">
                  <c:v>5</c:v>
                </c:pt>
                <c:pt idx="4823">
                  <c:v>5</c:v>
                </c:pt>
                <c:pt idx="4824">
                  <c:v>5</c:v>
                </c:pt>
                <c:pt idx="4825">
                  <c:v>5</c:v>
                </c:pt>
                <c:pt idx="4826">
                  <c:v>5</c:v>
                </c:pt>
                <c:pt idx="4827">
                  <c:v>5</c:v>
                </c:pt>
                <c:pt idx="4828">
                  <c:v>5</c:v>
                </c:pt>
                <c:pt idx="4829">
                  <c:v>5</c:v>
                </c:pt>
                <c:pt idx="4830">
                  <c:v>5</c:v>
                </c:pt>
                <c:pt idx="4831">
                  <c:v>5</c:v>
                </c:pt>
                <c:pt idx="4832">
                  <c:v>5</c:v>
                </c:pt>
                <c:pt idx="4833">
                  <c:v>5</c:v>
                </c:pt>
                <c:pt idx="4834">
                  <c:v>5</c:v>
                </c:pt>
                <c:pt idx="4835">
                  <c:v>5</c:v>
                </c:pt>
                <c:pt idx="4836">
                  <c:v>5</c:v>
                </c:pt>
                <c:pt idx="4837">
                  <c:v>5</c:v>
                </c:pt>
                <c:pt idx="4838">
                  <c:v>5</c:v>
                </c:pt>
                <c:pt idx="4839">
                  <c:v>5</c:v>
                </c:pt>
                <c:pt idx="4840">
                  <c:v>5</c:v>
                </c:pt>
                <c:pt idx="4841">
                  <c:v>5</c:v>
                </c:pt>
                <c:pt idx="4842">
                  <c:v>5</c:v>
                </c:pt>
                <c:pt idx="4843">
                  <c:v>5</c:v>
                </c:pt>
                <c:pt idx="4844">
                  <c:v>5</c:v>
                </c:pt>
                <c:pt idx="4845">
                  <c:v>5</c:v>
                </c:pt>
                <c:pt idx="4846">
                  <c:v>5</c:v>
                </c:pt>
                <c:pt idx="4847">
                  <c:v>5</c:v>
                </c:pt>
                <c:pt idx="4848">
                  <c:v>5</c:v>
                </c:pt>
                <c:pt idx="4849">
                  <c:v>5</c:v>
                </c:pt>
                <c:pt idx="4850">
                  <c:v>5</c:v>
                </c:pt>
                <c:pt idx="4851">
                  <c:v>5</c:v>
                </c:pt>
                <c:pt idx="4852">
                  <c:v>5</c:v>
                </c:pt>
                <c:pt idx="4853">
                  <c:v>5</c:v>
                </c:pt>
                <c:pt idx="4854">
                  <c:v>5</c:v>
                </c:pt>
                <c:pt idx="4855">
                  <c:v>5</c:v>
                </c:pt>
                <c:pt idx="4856">
                  <c:v>5</c:v>
                </c:pt>
                <c:pt idx="4857">
                  <c:v>5</c:v>
                </c:pt>
                <c:pt idx="4858">
                  <c:v>5</c:v>
                </c:pt>
                <c:pt idx="4859">
                  <c:v>5</c:v>
                </c:pt>
                <c:pt idx="4860">
                  <c:v>5</c:v>
                </c:pt>
                <c:pt idx="4861">
                  <c:v>5</c:v>
                </c:pt>
                <c:pt idx="4862">
                  <c:v>5</c:v>
                </c:pt>
                <c:pt idx="4863">
                  <c:v>5</c:v>
                </c:pt>
                <c:pt idx="4864">
                  <c:v>5</c:v>
                </c:pt>
                <c:pt idx="4865">
                  <c:v>5</c:v>
                </c:pt>
                <c:pt idx="4866">
                  <c:v>5</c:v>
                </c:pt>
                <c:pt idx="4867">
                  <c:v>5</c:v>
                </c:pt>
                <c:pt idx="4868">
                  <c:v>5</c:v>
                </c:pt>
                <c:pt idx="4869">
                  <c:v>5</c:v>
                </c:pt>
                <c:pt idx="4870">
                  <c:v>5</c:v>
                </c:pt>
                <c:pt idx="4871">
                  <c:v>5</c:v>
                </c:pt>
                <c:pt idx="4872">
                  <c:v>5</c:v>
                </c:pt>
                <c:pt idx="4873">
                  <c:v>5</c:v>
                </c:pt>
                <c:pt idx="4874">
                  <c:v>5</c:v>
                </c:pt>
                <c:pt idx="4875">
                  <c:v>5</c:v>
                </c:pt>
                <c:pt idx="4876">
                  <c:v>5</c:v>
                </c:pt>
                <c:pt idx="4877">
                  <c:v>5</c:v>
                </c:pt>
                <c:pt idx="4878">
                  <c:v>5</c:v>
                </c:pt>
                <c:pt idx="4879">
                  <c:v>5</c:v>
                </c:pt>
                <c:pt idx="4880">
                  <c:v>5</c:v>
                </c:pt>
                <c:pt idx="4881">
                  <c:v>5</c:v>
                </c:pt>
                <c:pt idx="4882">
                  <c:v>5</c:v>
                </c:pt>
                <c:pt idx="4883">
                  <c:v>5</c:v>
                </c:pt>
                <c:pt idx="4884">
                  <c:v>5</c:v>
                </c:pt>
                <c:pt idx="4885">
                  <c:v>5</c:v>
                </c:pt>
                <c:pt idx="4886">
                  <c:v>5</c:v>
                </c:pt>
                <c:pt idx="4887">
                  <c:v>5</c:v>
                </c:pt>
                <c:pt idx="4888">
                  <c:v>5</c:v>
                </c:pt>
                <c:pt idx="4889">
                  <c:v>5</c:v>
                </c:pt>
                <c:pt idx="4890">
                  <c:v>5</c:v>
                </c:pt>
                <c:pt idx="4891">
                  <c:v>5</c:v>
                </c:pt>
                <c:pt idx="4892">
                  <c:v>5</c:v>
                </c:pt>
                <c:pt idx="4893">
                  <c:v>5</c:v>
                </c:pt>
                <c:pt idx="4894">
                  <c:v>5</c:v>
                </c:pt>
                <c:pt idx="4895">
                  <c:v>5</c:v>
                </c:pt>
                <c:pt idx="4896">
                  <c:v>5</c:v>
                </c:pt>
                <c:pt idx="4897">
                  <c:v>5</c:v>
                </c:pt>
                <c:pt idx="4898">
                  <c:v>5</c:v>
                </c:pt>
                <c:pt idx="4899">
                  <c:v>5</c:v>
                </c:pt>
                <c:pt idx="4900">
                  <c:v>5</c:v>
                </c:pt>
                <c:pt idx="4901">
                  <c:v>5</c:v>
                </c:pt>
                <c:pt idx="4902">
                  <c:v>5</c:v>
                </c:pt>
                <c:pt idx="4903">
                  <c:v>5</c:v>
                </c:pt>
                <c:pt idx="4904">
                  <c:v>5</c:v>
                </c:pt>
                <c:pt idx="4905">
                  <c:v>5</c:v>
                </c:pt>
                <c:pt idx="4906">
                  <c:v>5</c:v>
                </c:pt>
                <c:pt idx="4907">
                  <c:v>5</c:v>
                </c:pt>
                <c:pt idx="4908">
                  <c:v>5</c:v>
                </c:pt>
                <c:pt idx="4909">
                  <c:v>5</c:v>
                </c:pt>
                <c:pt idx="4910">
                  <c:v>5</c:v>
                </c:pt>
                <c:pt idx="4911">
                  <c:v>5</c:v>
                </c:pt>
                <c:pt idx="4912">
                  <c:v>5</c:v>
                </c:pt>
                <c:pt idx="4913">
                  <c:v>5</c:v>
                </c:pt>
                <c:pt idx="4914">
                  <c:v>5</c:v>
                </c:pt>
                <c:pt idx="4915">
                  <c:v>5</c:v>
                </c:pt>
                <c:pt idx="4916">
                  <c:v>5</c:v>
                </c:pt>
                <c:pt idx="4917">
                  <c:v>5</c:v>
                </c:pt>
                <c:pt idx="4918">
                  <c:v>5</c:v>
                </c:pt>
                <c:pt idx="4919">
                  <c:v>5</c:v>
                </c:pt>
                <c:pt idx="4920">
                  <c:v>5</c:v>
                </c:pt>
                <c:pt idx="4921">
                  <c:v>5</c:v>
                </c:pt>
                <c:pt idx="4922">
                  <c:v>5</c:v>
                </c:pt>
                <c:pt idx="4923">
                  <c:v>5</c:v>
                </c:pt>
                <c:pt idx="4924">
                  <c:v>5</c:v>
                </c:pt>
                <c:pt idx="4925">
                  <c:v>5</c:v>
                </c:pt>
                <c:pt idx="4926">
                  <c:v>5</c:v>
                </c:pt>
                <c:pt idx="4927">
                  <c:v>5</c:v>
                </c:pt>
                <c:pt idx="4928">
                  <c:v>5</c:v>
                </c:pt>
                <c:pt idx="4929">
                  <c:v>5</c:v>
                </c:pt>
                <c:pt idx="4930">
                  <c:v>5</c:v>
                </c:pt>
                <c:pt idx="4931">
                  <c:v>5</c:v>
                </c:pt>
                <c:pt idx="4932">
                  <c:v>5</c:v>
                </c:pt>
                <c:pt idx="4933">
                  <c:v>5</c:v>
                </c:pt>
                <c:pt idx="4934">
                  <c:v>5</c:v>
                </c:pt>
                <c:pt idx="4935">
                  <c:v>5</c:v>
                </c:pt>
                <c:pt idx="4936">
                  <c:v>5</c:v>
                </c:pt>
                <c:pt idx="4937">
                  <c:v>5</c:v>
                </c:pt>
                <c:pt idx="4938">
                  <c:v>5</c:v>
                </c:pt>
                <c:pt idx="4939">
                  <c:v>5</c:v>
                </c:pt>
                <c:pt idx="4940">
                  <c:v>5</c:v>
                </c:pt>
                <c:pt idx="4941">
                  <c:v>5</c:v>
                </c:pt>
                <c:pt idx="4942">
                  <c:v>5</c:v>
                </c:pt>
                <c:pt idx="4943">
                  <c:v>5</c:v>
                </c:pt>
                <c:pt idx="4944">
                  <c:v>5</c:v>
                </c:pt>
                <c:pt idx="4945">
                  <c:v>5</c:v>
                </c:pt>
                <c:pt idx="4946">
                  <c:v>5</c:v>
                </c:pt>
                <c:pt idx="4947">
                  <c:v>5</c:v>
                </c:pt>
                <c:pt idx="4948">
                  <c:v>5</c:v>
                </c:pt>
                <c:pt idx="4949">
                  <c:v>5</c:v>
                </c:pt>
                <c:pt idx="4950">
                  <c:v>5</c:v>
                </c:pt>
                <c:pt idx="4951">
                  <c:v>5</c:v>
                </c:pt>
                <c:pt idx="4952">
                  <c:v>5</c:v>
                </c:pt>
                <c:pt idx="4953">
                  <c:v>5</c:v>
                </c:pt>
                <c:pt idx="4954">
                  <c:v>5</c:v>
                </c:pt>
                <c:pt idx="4955">
                  <c:v>5</c:v>
                </c:pt>
                <c:pt idx="4956">
                  <c:v>5</c:v>
                </c:pt>
                <c:pt idx="4957">
                  <c:v>5</c:v>
                </c:pt>
                <c:pt idx="4958">
                  <c:v>5</c:v>
                </c:pt>
                <c:pt idx="4959">
                  <c:v>5</c:v>
                </c:pt>
                <c:pt idx="4960">
                  <c:v>5</c:v>
                </c:pt>
                <c:pt idx="4961">
                  <c:v>5</c:v>
                </c:pt>
                <c:pt idx="4962">
                  <c:v>5</c:v>
                </c:pt>
                <c:pt idx="4963">
                  <c:v>5</c:v>
                </c:pt>
                <c:pt idx="4964">
                  <c:v>5</c:v>
                </c:pt>
                <c:pt idx="4965">
                  <c:v>5</c:v>
                </c:pt>
                <c:pt idx="4966">
                  <c:v>5</c:v>
                </c:pt>
                <c:pt idx="4967">
                  <c:v>5</c:v>
                </c:pt>
                <c:pt idx="4968">
                  <c:v>5</c:v>
                </c:pt>
                <c:pt idx="4969">
                  <c:v>5</c:v>
                </c:pt>
                <c:pt idx="4970">
                  <c:v>5</c:v>
                </c:pt>
                <c:pt idx="4971">
                  <c:v>5</c:v>
                </c:pt>
                <c:pt idx="4972">
                  <c:v>5</c:v>
                </c:pt>
                <c:pt idx="4973">
                  <c:v>5</c:v>
                </c:pt>
                <c:pt idx="4974">
                  <c:v>5</c:v>
                </c:pt>
                <c:pt idx="4975">
                  <c:v>5</c:v>
                </c:pt>
                <c:pt idx="4976">
                  <c:v>5</c:v>
                </c:pt>
                <c:pt idx="4977">
                  <c:v>5</c:v>
                </c:pt>
                <c:pt idx="4978">
                  <c:v>5</c:v>
                </c:pt>
                <c:pt idx="4979">
                  <c:v>5</c:v>
                </c:pt>
                <c:pt idx="4980">
                  <c:v>5</c:v>
                </c:pt>
                <c:pt idx="4981">
                  <c:v>5</c:v>
                </c:pt>
                <c:pt idx="4982">
                  <c:v>5</c:v>
                </c:pt>
                <c:pt idx="4983">
                  <c:v>5</c:v>
                </c:pt>
                <c:pt idx="4984">
                  <c:v>5</c:v>
                </c:pt>
                <c:pt idx="4985">
                  <c:v>5</c:v>
                </c:pt>
                <c:pt idx="4986">
                  <c:v>5</c:v>
                </c:pt>
                <c:pt idx="4987">
                  <c:v>5</c:v>
                </c:pt>
                <c:pt idx="4988">
                  <c:v>5</c:v>
                </c:pt>
                <c:pt idx="4989">
                  <c:v>5</c:v>
                </c:pt>
                <c:pt idx="4990">
                  <c:v>5</c:v>
                </c:pt>
                <c:pt idx="4991">
                  <c:v>5</c:v>
                </c:pt>
                <c:pt idx="4992">
                  <c:v>5</c:v>
                </c:pt>
                <c:pt idx="4993">
                  <c:v>5</c:v>
                </c:pt>
                <c:pt idx="4994">
                  <c:v>5</c:v>
                </c:pt>
                <c:pt idx="4995">
                  <c:v>5</c:v>
                </c:pt>
                <c:pt idx="4996">
                  <c:v>5</c:v>
                </c:pt>
                <c:pt idx="4997">
                  <c:v>5</c:v>
                </c:pt>
                <c:pt idx="4998">
                  <c:v>5</c:v>
                </c:pt>
                <c:pt idx="4999">
                  <c:v>5</c:v>
                </c:pt>
                <c:pt idx="5000">
                  <c:v>5</c:v>
                </c:pt>
                <c:pt idx="5001">
                  <c:v>5</c:v>
                </c:pt>
                <c:pt idx="5002">
                  <c:v>5</c:v>
                </c:pt>
                <c:pt idx="5003">
                  <c:v>5</c:v>
                </c:pt>
                <c:pt idx="5004">
                  <c:v>5</c:v>
                </c:pt>
                <c:pt idx="5005">
                  <c:v>5</c:v>
                </c:pt>
                <c:pt idx="5006">
                  <c:v>5</c:v>
                </c:pt>
                <c:pt idx="5007">
                  <c:v>5</c:v>
                </c:pt>
                <c:pt idx="5008">
                  <c:v>5</c:v>
                </c:pt>
                <c:pt idx="5009">
                  <c:v>5</c:v>
                </c:pt>
                <c:pt idx="5010">
                  <c:v>5</c:v>
                </c:pt>
                <c:pt idx="5011">
                  <c:v>5</c:v>
                </c:pt>
                <c:pt idx="5012">
                  <c:v>5</c:v>
                </c:pt>
                <c:pt idx="5013">
                  <c:v>5</c:v>
                </c:pt>
                <c:pt idx="5014">
                  <c:v>5</c:v>
                </c:pt>
                <c:pt idx="5015">
                  <c:v>5</c:v>
                </c:pt>
                <c:pt idx="5016">
                  <c:v>5</c:v>
                </c:pt>
                <c:pt idx="5017">
                  <c:v>5</c:v>
                </c:pt>
                <c:pt idx="5018">
                  <c:v>5</c:v>
                </c:pt>
                <c:pt idx="5019">
                  <c:v>5</c:v>
                </c:pt>
                <c:pt idx="5020">
                  <c:v>5</c:v>
                </c:pt>
                <c:pt idx="5021">
                  <c:v>5</c:v>
                </c:pt>
                <c:pt idx="5022">
                  <c:v>5</c:v>
                </c:pt>
                <c:pt idx="5023">
                  <c:v>5</c:v>
                </c:pt>
                <c:pt idx="5024">
                  <c:v>5</c:v>
                </c:pt>
                <c:pt idx="5025">
                  <c:v>5</c:v>
                </c:pt>
                <c:pt idx="5026">
                  <c:v>5</c:v>
                </c:pt>
                <c:pt idx="5027">
                  <c:v>5</c:v>
                </c:pt>
                <c:pt idx="5028">
                  <c:v>5</c:v>
                </c:pt>
                <c:pt idx="5029">
                  <c:v>5</c:v>
                </c:pt>
                <c:pt idx="5030">
                  <c:v>5</c:v>
                </c:pt>
                <c:pt idx="5031">
                  <c:v>5</c:v>
                </c:pt>
                <c:pt idx="5032">
                  <c:v>5</c:v>
                </c:pt>
                <c:pt idx="5033">
                  <c:v>5</c:v>
                </c:pt>
                <c:pt idx="5034">
                  <c:v>5</c:v>
                </c:pt>
                <c:pt idx="5035">
                  <c:v>5</c:v>
                </c:pt>
                <c:pt idx="5036">
                  <c:v>5</c:v>
                </c:pt>
                <c:pt idx="5037">
                  <c:v>5</c:v>
                </c:pt>
                <c:pt idx="5038">
                  <c:v>5</c:v>
                </c:pt>
                <c:pt idx="5039">
                  <c:v>5</c:v>
                </c:pt>
                <c:pt idx="5040">
                  <c:v>5</c:v>
                </c:pt>
                <c:pt idx="5041">
                  <c:v>5</c:v>
                </c:pt>
                <c:pt idx="5042">
                  <c:v>5</c:v>
                </c:pt>
                <c:pt idx="5043">
                  <c:v>5</c:v>
                </c:pt>
                <c:pt idx="5044">
                  <c:v>5</c:v>
                </c:pt>
                <c:pt idx="5045">
                  <c:v>5</c:v>
                </c:pt>
                <c:pt idx="5046">
                  <c:v>5</c:v>
                </c:pt>
                <c:pt idx="5047">
                  <c:v>5</c:v>
                </c:pt>
                <c:pt idx="5048">
                  <c:v>5</c:v>
                </c:pt>
                <c:pt idx="5049">
                  <c:v>5</c:v>
                </c:pt>
                <c:pt idx="5050">
                  <c:v>5</c:v>
                </c:pt>
                <c:pt idx="5051">
                  <c:v>5</c:v>
                </c:pt>
                <c:pt idx="5052">
                  <c:v>5</c:v>
                </c:pt>
                <c:pt idx="5053">
                  <c:v>5</c:v>
                </c:pt>
                <c:pt idx="5054">
                  <c:v>5</c:v>
                </c:pt>
                <c:pt idx="5055">
                  <c:v>5</c:v>
                </c:pt>
                <c:pt idx="5056">
                  <c:v>5</c:v>
                </c:pt>
                <c:pt idx="5057">
                  <c:v>5</c:v>
                </c:pt>
                <c:pt idx="5058">
                  <c:v>5</c:v>
                </c:pt>
                <c:pt idx="5059">
                  <c:v>5</c:v>
                </c:pt>
                <c:pt idx="5060">
                  <c:v>5</c:v>
                </c:pt>
                <c:pt idx="5061">
                  <c:v>5</c:v>
                </c:pt>
                <c:pt idx="5062">
                  <c:v>5</c:v>
                </c:pt>
                <c:pt idx="5063">
                  <c:v>5</c:v>
                </c:pt>
                <c:pt idx="5064">
                  <c:v>5</c:v>
                </c:pt>
                <c:pt idx="5065">
                  <c:v>5</c:v>
                </c:pt>
                <c:pt idx="5066">
                  <c:v>5</c:v>
                </c:pt>
                <c:pt idx="5067">
                  <c:v>5</c:v>
                </c:pt>
                <c:pt idx="5068">
                  <c:v>5</c:v>
                </c:pt>
                <c:pt idx="5069">
                  <c:v>5</c:v>
                </c:pt>
                <c:pt idx="5070">
                  <c:v>5</c:v>
                </c:pt>
                <c:pt idx="5071">
                  <c:v>5</c:v>
                </c:pt>
                <c:pt idx="5072">
                  <c:v>5</c:v>
                </c:pt>
                <c:pt idx="5073">
                  <c:v>5</c:v>
                </c:pt>
                <c:pt idx="5074">
                  <c:v>5</c:v>
                </c:pt>
                <c:pt idx="5075">
                  <c:v>5</c:v>
                </c:pt>
                <c:pt idx="5076">
                  <c:v>5</c:v>
                </c:pt>
                <c:pt idx="5077">
                  <c:v>5</c:v>
                </c:pt>
                <c:pt idx="5078">
                  <c:v>5</c:v>
                </c:pt>
                <c:pt idx="5079">
                  <c:v>5</c:v>
                </c:pt>
                <c:pt idx="5080">
                  <c:v>5</c:v>
                </c:pt>
                <c:pt idx="5081">
                  <c:v>5</c:v>
                </c:pt>
                <c:pt idx="5082">
                  <c:v>5</c:v>
                </c:pt>
                <c:pt idx="5083">
                  <c:v>5</c:v>
                </c:pt>
                <c:pt idx="5084">
                  <c:v>5</c:v>
                </c:pt>
                <c:pt idx="5085">
                  <c:v>5</c:v>
                </c:pt>
                <c:pt idx="5086">
                  <c:v>5</c:v>
                </c:pt>
                <c:pt idx="5087">
                  <c:v>5</c:v>
                </c:pt>
                <c:pt idx="5088">
                  <c:v>5</c:v>
                </c:pt>
                <c:pt idx="5089">
                  <c:v>5</c:v>
                </c:pt>
                <c:pt idx="5090">
                  <c:v>5</c:v>
                </c:pt>
                <c:pt idx="5091">
                  <c:v>5</c:v>
                </c:pt>
                <c:pt idx="5092">
                  <c:v>5</c:v>
                </c:pt>
                <c:pt idx="5093">
                  <c:v>5</c:v>
                </c:pt>
                <c:pt idx="5094">
                  <c:v>5</c:v>
                </c:pt>
                <c:pt idx="5095">
                  <c:v>5</c:v>
                </c:pt>
                <c:pt idx="5096">
                  <c:v>5</c:v>
                </c:pt>
                <c:pt idx="5097">
                  <c:v>5</c:v>
                </c:pt>
                <c:pt idx="5098">
                  <c:v>5</c:v>
                </c:pt>
                <c:pt idx="5099">
                  <c:v>5</c:v>
                </c:pt>
                <c:pt idx="5100">
                  <c:v>5</c:v>
                </c:pt>
                <c:pt idx="5101">
                  <c:v>5</c:v>
                </c:pt>
                <c:pt idx="5102">
                  <c:v>5</c:v>
                </c:pt>
                <c:pt idx="5103">
                  <c:v>5</c:v>
                </c:pt>
                <c:pt idx="5104">
                  <c:v>5</c:v>
                </c:pt>
                <c:pt idx="5105">
                  <c:v>5</c:v>
                </c:pt>
                <c:pt idx="5106">
                  <c:v>5</c:v>
                </c:pt>
                <c:pt idx="5107">
                  <c:v>5</c:v>
                </c:pt>
                <c:pt idx="5108">
                  <c:v>5</c:v>
                </c:pt>
                <c:pt idx="5109">
                  <c:v>5</c:v>
                </c:pt>
                <c:pt idx="5110">
                  <c:v>5</c:v>
                </c:pt>
                <c:pt idx="5111">
                  <c:v>5</c:v>
                </c:pt>
                <c:pt idx="5112">
                  <c:v>5</c:v>
                </c:pt>
                <c:pt idx="5113">
                  <c:v>5</c:v>
                </c:pt>
                <c:pt idx="5114">
                  <c:v>5</c:v>
                </c:pt>
                <c:pt idx="5115">
                  <c:v>5</c:v>
                </c:pt>
                <c:pt idx="5116">
                  <c:v>5</c:v>
                </c:pt>
                <c:pt idx="5117">
                  <c:v>5</c:v>
                </c:pt>
                <c:pt idx="5118">
                  <c:v>5</c:v>
                </c:pt>
                <c:pt idx="5119">
                  <c:v>5</c:v>
                </c:pt>
                <c:pt idx="5120">
                  <c:v>5</c:v>
                </c:pt>
                <c:pt idx="5121">
                  <c:v>5</c:v>
                </c:pt>
                <c:pt idx="5122">
                  <c:v>5</c:v>
                </c:pt>
                <c:pt idx="5123">
                  <c:v>5</c:v>
                </c:pt>
                <c:pt idx="5124">
                  <c:v>5</c:v>
                </c:pt>
                <c:pt idx="5125">
                  <c:v>5</c:v>
                </c:pt>
                <c:pt idx="5126">
                  <c:v>5</c:v>
                </c:pt>
                <c:pt idx="5127">
                  <c:v>5</c:v>
                </c:pt>
                <c:pt idx="5128">
                  <c:v>5</c:v>
                </c:pt>
                <c:pt idx="5129">
                  <c:v>5</c:v>
                </c:pt>
                <c:pt idx="5130">
                  <c:v>5</c:v>
                </c:pt>
                <c:pt idx="5131">
                  <c:v>5</c:v>
                </c:pt>
                <c:pt idx="5132">
                  <c:v>5</c:v>
                </c:pt>
                <c:pt idx="5133">
                  <c:v>5</c:v>
                </c:pt>
                <c:pt idx="5134">
                  <c:v>5</c:v>
                </c:pt>
                <c:pt idx="5135">
                  <c:v>5</c:v>
                </c:pt>
                <c:pt idx="5136">
                  <c:v>5</c:v>
                </c:pt>
                <c:pt idx="5137">
                  <c:v>5</c:v>
                </c:pt>
                <c:pt idx="5138">
                  <c:v>5</c:v>
                </c:pt>
                <c:pt idx="5139">
                  <c:v>5</c:v>
                </c:pt>
                <c:pt idx="5140">
                  <c:v>5</c:v>
                </c:pt>
                <c:pt idx="5141">
                  <c:v>5</c:v>
                </c:pt>
                <c:pt idx="5142">
                  <c:v>5</c:v>
                </c:pt>
                <c:pt idx="5143">
                  <c:v>5</c:v>
                </c:pt>
                <c:pt idx="5144">
                  <c:v>5</c:v>
                </c:pt>
                <c:pt idx="5145">
                  <c:v>5</c:v>
                </c:pt>
                <c:pt idx="5146">
                  <c:v>5</c:v>
                </c:pt>
                <c:pt idx="5147">
                  <c:v>5</c:v>
                </c:pt>
                <c:pt idx="5148">
                  <c:v>5</c:v>
                </c:pt>
                <c:pt idx="5149">
                  <c:v>5</c:v>
                </c:pt>
                <c:pt idx="5150">
                  <c:v>5</c:v>
                </c:pt>
                <c:pt idx="5151">
                  <c:v>5</c:v>
                </c:pt>
                <c:pt idx="5152">
                  <c:v>5</c:v>
                </c:pt>
                <c:pt idx="5153">
                  <c:v>5</c:v>
                </c:pt>
                <c:pt idx="5154">
                  <c:v>5</c:v>
                </c:pt>
                <c:pt idx="5155">
                  <c:v>5</c:v>
                </c:pt>
                <c:pt idx="5156">
                  <c:v>5</c:v>
                </c:pt>
                <c:pt idx="5157">
                  <c:v>5</c:v>
                </c:pt>
                <c:pt idx="5158">
                  <c:v>5</c:v>
                </c:pt>
                <c:pt idx="5159">
                  <c:v>5</c:v>
                </c:pt>
                <c:pt idx="5160">
                  <c:v>5</c:v>
                </c:pt>
                <c:pt idx="5161">
                  <c:v>5</c:v>
                </c:pt>
                <c:pt idx="5162">
                  <c:v>5</c:v>
                </c:pt>
                <c:pt idx="5163">
                  <c:v>5</c:v>
                </c:pt>
                <c:pt idx="5164">
                  <c:v>5</c:v>
                </c:pt>
                <c:pt idx="5165">
                  <c:v>5</c:v>
                </c:pt>
                <c:pt idx="5166">
                  <c:v>5</c:v>
                </c:pt>
                <c:pt idx="5167">
                  <c:v>5</c:v>
                </c:pt>
                <c:pt idx="5168">
                  <c:v>5</c:v>
                </c:pt>
                <c:pt idx="5169">
                  <c:v>5</c:v>
                </c:pt>
                <c:pt idx="5170">
                  <c:v>5</c:v>
                </c:pt>
                <c:pt idx="5171">
                  <c:v>5</c:v>
                </c:pt>
                <c:pt idx="5172">
                  <c:v>5</c:v>
                </c:pt>
                <c:pt idx="5173">
                  <c:v>5</c:v>
                </c:pt>
                <c:pt idx="5174">
                  <c:v>5</c:v>
                </c:pt>
                <c:pt idx="5175">
                  <c:v>5</c:v>
                </c:pt>
                <c:pt idx="5176">
                  <c:v>5</c:v>
                </c:pt>
                <c:pt idx="5177">
                  <c:v>5</c:v>
                </c:pt>
                <c:pt idx="5178">
                  <c:v>5</c:v>
                </c:pt>
                <c:pt idx="5179">
                  <c:v>5</c:v>
                </c:pt>
                <c:pt idx="5180">
                  <c:v>5</c:v>
                </c:pt>
                <c:pt idx="5181">
                  <c:v>5</c:v>
                </c:pt>
                <c:pt idx="5182">
                  <c:v>5</c:v>
                </c:pt>
                <c:pt idx="5183">
                  <c:v>5</c:v>
                </c:pt>
                <c:pt idx="5184">
                  <c:v>5</c:v>
                </c:pt>
                <c:pt idx="5185">
                  <c:v>5</c:v>
                </c:pt>
                <c:pt idx="5186">
                  <c:v>5</c:v>
                </c:pt>
                <c:pt idx="5187">
                  <c:v>5</c:v>
                </c:pt>
                <c:pt idx="5188">
                  <c:v>5</c:v>
                </c:pt>
                <c:pt idx="5189">
                  <c:v>5</c:v>
                </c:pt>
                <c:pt idx="5190">
                  <c:v>5</c:v>
                </c:pt>
                <c:pt idx="5191">
                  <c:v>5</c:v>
                </c:pt>
                <c:pt idx="5192">
                  <c:v>5</c:v>
                </c:pt>
                <c:pt idx="5193">
                  <c:v>5</c:v>
                </c:pt>
                <c:pt idx="5194">
                  <c:v>5</c:v>
                </c:pt>
                <c:pt idx="5195">
                  <c:v>5</c:v>
                </c:pt>
                <c:pt idx="5196">
                  <c:v>5</c:v>
                </c:pt>
                <c:pt idx="5197">
                  <c:v>5</c:v>
                </c:pt>
                <c:pt idx="5198">
                  <c:v>5</c:v>
                </c:pt>
                <c:pt idx="5199">
                  <c:v>5</c:v>
                </c:pt>
                <c:pt idx="5200">
                  <c:v>5</c:v>
                </c:pt>
                <c:pt idx="5201">
                  <c:v>5</c:v>
                </c:pt>
                <c:pt idx="5202">
                  <c:v>5</c:v>
                </c:pt>
                <c:pt idx="5203">
                  <c:v>5</c:v>
                </c:pt>
                <c:pt idx="5204">
                  <c:v>5</c:v>
                </c:pt>
                <c:pt idx="5205">
                  <c:v>5</c:v>
                </c:pt>
                <c:pt idx="5206">
                  <c:v>5</c:v>
                </c:pt>
                <c:pt idx="5207">
                  <c:v>5</c:v>
                </c:pt>
                <c:pt idx="5208">
                  <c:v>5</c:v>
                </c:pt>
                <c:pt idx="5209">
                  <c:v>5</c:v>
                </c:pt>
                <c:pt idx="5210">
                  <c:v>5</c:v>
                </c:pt>
                <c:pt idx="5211">
                  <c:v>5</c:v>
                </c:pt>
                <c:pt idx="5212">
                  <c:v>5</c:v>
                </c:pt>
                <c:pt idx="5213">
                  <c:v>5</c:v>
                </c:pt>
                <c:pt idx="5214">
                  <c:v>5</c:v>
                </c:pt>
                <c:pt idx="5215">
                  <c:v>5</c:v>
                </c:pt>
                <c:pt idx="5216">
                  <c:v>5</c:v>
                </c:pt>
                <c:pt idx="5217">
                  <c:v>5</c:v>
                </c:pt>
                <c:pt idx="5218">
                  <c:v>5</c:v>
                </c:pt>
                <c:pt idx="5219">
                  <c:v>5</c:v>
                </c:pt>
                <c:pt idx="5220">
                  <c:v>5</c:v>
                </c:pt>
                <c:pt idx="5221">
                  <c:v>5</c:v>
                </c:pt>
                <c:pt idx="5222">
                  <c:v>5</c:v>
                </c:pt>
                <c:pt idx="5223">
                  <c:v>5</c:v>
                </c:pt>
                <c:pt idx="5224">
                  <c:v>5</c:v>
                </c:pt>
                <c:pt idx="5225">
                  <c:v>5</c:v>
                </c:pt>
                <c:pt idx="5226">
                  <c:v>5</c:v>
                </c:pt>
                <c:pt idx="5227">
                  <c:v>5</c:v>
                </c:pt>
                <c:pt idx="5228">
                  <c:v>5</c:v>
                </c:pt>
                <c:pt idx="5229">
                  <c:v>5</c:v>
                </c:pt>
                <c:pt idx="5230">
                  <c:v>5</c:v>
                </c:pt>
                <c:pt idx="5231">
                  <c:v>5</c:v>
                </c:pt>
                <c:pt idx="5232">
                  <c:v>5</c:v>
                </c:pt>
                <c:pt idx="5233">
                  <c:v>5</c:v>
                </c:pt>
                <c:pt idx="5234">
                  <c:v>5</c:v>
                </c:pt>
                <c:pt idx="5235">
                  <c:v>5</c:v>
                </c:pt>
                <c:pt idx="5236">
                  <c:v>5</c:v>
                </c:pt>
                <c:pt idx="5237">
                  <c:v>5</c:v>
                </c:pt>
                <c:pt idx="5238">
                  <c:v>5</c:v>
                </c:pt>
                <c:pt idx="5239">
                  <c:v>5</c:v>
                </c:pt>
                <c:pt idx="5240">
                  <c:v>5</c:v>
                </c:pt>
                <c:pt idx="5241">
                  <c:v>5</c:v>
                </c:pt>
                <c:pt idx="5242">
                  <c:v>5</c:v>
                </c:pt>
                <c:pt idx="5243">
                  <c:v>5</c:v>
                </c:pt>
                <c:pt idx="5244">
                  <c:v>5</c:v>
                </c:pt>
                <c:pt idx="5245">
                  <c:v>5</c:v>
                </c:pt>
                <c:pt idx="5246">
                  <c:v>5</c:v>
                </c:pt>
                <c:pt idx="5247">
                  <c:v>5</c:v>
                </c:pt>
                <c:pt idx="5248">
                  <c:v>5</c:v>
                </c:pt>
                <c:pt idx="5249">
                  <c:v>5</c:v>
                </c:pt>
                <c:pt idx="5250">
                  <c:v>5</c:v>
                </c:pt>
                <c:pt idx="5251">
                  <c:v>5</c:v>
                </c:pt>
                <c:pt idx="5252">
                  <c:v>5</c:v>
                </c:pt>
                <c:pt idx="5253">
                  <c:v>5</c:v>
                </c:pt>
                <c:pt idx="5254">
                  <c:v>5</c:v>
                </c:pt>
                <c:pt idx="5255">
                  <c:v>5</c:v>
                </c:pt>
                <c:pt idx="5256">
                  <c:v>5</c:v>
                </c:pt>
                <c:pt idx="5257">
                  <c:v>5</c:v>
                </c:pt>
                <c:pt idx="5258">
                  <c:v>5</c:v>
                </c:pt>
                <c:pt idx="5259">
                  <c:v>5</c:v>
                </c:pt>
                <c:pt idx="5260">
                  <c:v>5</c:v>
                </c:pt>
                <c:pt idx="5261">
                  <c:v>5</c:v>
                </c:pt>
                <c:pt idx="5262">
                  <c:v>5</c:v>
                </c:pt>
                <c:pt idx="5263">
                  <c:v>5</c:v>
                </c:pt>
                <c:pt idx="5264">
                  <c:v>5</c:v>
                </c:pt>
                <c:pt idx="5265">
                  <c:v>5</c:v>
                </c:pt>
                <c:pt idx="5266">
                  <c:v>5</c:v>
                </c:pt>
                <c:pt idx="5267">
                  <c:v>5</c:v>
                </c:pt>
                <c:pt idx="5268">
                  <c:v>5</c:v>
                </c:pt>
                <c:pt idx="5269">
                  <c:v>5</c:v>
                </c:pt>
                <c:pt idx="5270">
                  <c:v>5</c:v>
                </c:pt>
                <c:pt idx="5271">
                  <c:v>5</c:v>
                </c:pt>
                <c:pt idx="5272">
                  <c:v>5</c:v>
                </c:pt>
                <c:pt idx="5273">
                  <c:v>5</c:v>
                </c:pt>
                <c:pt idx="5274">
                  <c:v>5</c:v>
                </c:pt>
                <c:pt idx="5275">
                  <c:v>5</c:v>
                </c:pt>
                <c:pt idx="5276">
                  <c:v>5</c:v>
                </c:pt>
                <c:pt idx="5277">
                  <c:v>5</c:v>
                </c:pt>
                <c:pt idx="5278">
                  <c:v>5</c:v>
                </c:pt>
                <c:pt idx="5279">
                  <c:v>5</c:v>
                </c:pt>
                <c:pt idx="5280">
                  <c:v>5</c:v>
                </c:pt>
                <c:pt idx="5281">
                  <c:v>5</c:v>
                </c:pt>
                <c:pt idx="5282">
                  <c:v>5</c:v>
                </c:pt>
                <c:pt idx="5283">
                  <c:v>5</c:v>
                </c:pt>
                <c:pt idx="5284">
                  <c:v>5</c:v>
                </c:pt>
                <c:pt idx="5285">
                  <c:v>5</c:v>
                </c:pt>
                <c:pt idx="5286">
                  <c:v>5</c:v>
                </c:pt>
                <c:pt idx="5287">
                  <c:v>5</c:v>
                </c:pt>
                <c:pt idx="5288">
                  <c:v>5</c:v>
                </c:pt>
                <c:pt idx="5289">
                  <c:v>5</c:v>
                </c:pt>
                <c:pt idx="5290">
                  <c:v>5</c:v>
                </c:pt>
                <c:pt idx="5291">
                  <c:v>5</c:v>
                </c:pt>
                <c:pt idx="5292">
                  <c:v>5</c:v>
                </c:pt>
                <c:pt idx="5293">
                  <c:v>5</c:v>
                </c:pt>
                <c:pt idx="5294">
                  <c:v>5</c:v>
                </c:pt>
                <c:pt idx="5295">
                  <c:v>5</c:v>
                </c:pt>
                <c:pt idx="5296">
                  <c:v>5</c:v>
                </c:pt>
                <c:pt idx="5297">
                  <c:v>5</c:v>
                </c:pt>
                <c:pt idx="5298">
                  <c:v>5</c:v>
                </c:pt>
                <c:pt idx="5299">
                  <c:v>5</c:v>
                </c:pt>
                <c:pt idx="5300">
                  <c:v>5</c:v>
                </c:pt>
                <c:pt idx="5301">
                  <c:v>5</c:v>
                </c:pt>
                <c:pt idx="5302">
                  <c:v>5</c:v>
                </c:pt>
                <c:pt idx="5303">
                  <c:v>5</c:v>
                </c:pt>
                <c:pt idx="5304">
                  <c:v>5</c:v>
                </c:pt>
                <c:pt idx="5305">
                  <c:v>5</c:v>
                </c:pt>
                <c:pt idx="5306">
                  <c:v>5</c:v>
                </c:pt>
                <c:pt idx="5307">
                  <c:v>5</c:v>
                </c:pt>
                <c:pt idx="5308">
                  <c:v>5</c:v>
                </c:pt>
                <c:pt idx="5309">
                  <c:v>5</c:v>
                </c:pt>
                <c:pt idx="5310">
                  <c:v>5</c:v>
                </c:pt>
                <c:pt idx="5311">
                  <c:v>5</c:v>
                </c:pt>
                <c:pt idx="5312">
                  <c:v>5</c:v>
                </c:pt>
                <c:pt idx="5313">
                  <c:v>5</c:v>
                </c:pt>
                <c:pt idx="5314">
                  <c:v>5</c:v>
                </c:pt>
                <c:pt idx="5315">
                  <c:v>5</c:v>
                </c:pt>
                <c:pt idx="5316">
                  <c:v>5</c:v>
                </c:pt>
                <c:pt idx="5317">
                  <c:v>5</c:v>
                </c:pt>
                <c:pt idx="5318">
                  <c:v>5</c:v>
                </c:pt>
                <c:pt idx="5319">
                  <c:v>5</c:v>
                </c:pt>
                <c:pt idx="5320">
                  <c:v>5</c:v>
                </c:pt>
                <c:pt idx="5321">
                  <c:v>5</c:v>
                </c:pt>
                <c:pt idx="5322">
                  <c:v>5</c:v>
                </c:pt>
                <c:pt idx="5323">
                  <c:v>5</c:v>
                </c:pt>
                <c:pt idx="5324">
                  <c:v>5</c:v>
                </c:pt>
                <c:pt idx="5325">
                  <c:v>5</c:v>
                </c:pt>
                <c:pt idx="5326">
                  <c:v>5</c:v>
                </c:pt>
                <c:pt idx="5327">
                  <c:v>5</c:v>
                </c:pt>
                <c:pt idx="5328">
                  <c:v>5</c:v>
                </c:pt>
                <c:pt idx="5329">
                  <c:v>5</c:v>
                </c:pt>
                <c:pt idx="5330">
                  <c:v>5</c:v>
                </c:pt>
                <c:pt idx="5331">
                  <c:v>5</c:v>
                </c:pt>
                <c:pt idx="5332">
                  <c:v>5</c:v>
                </c:pt>
                <c:pt idx="5333">
                  <c:v>5</c:v>
                </c:pt>
                <c:pt idx="5334">
                  <c:v>5</c:v>
                </c:pt>
                <c:pt idx="5335">
                  <c:v>5</c:v>
                </c:pt>
                <c:pt idx="5336">
                  <c:v>5</c:v>
                </c:pt>
                <c:pt idx="5337">
                  <c:v>5</c:v>
                </c:pt>
                <c:pt idx="5338">
                  <c:v>5</c:v>
                </c:pt>
                <c:pt idx="5339">
                  <c:v>5</c:v>
                </c:pt>
                <c:pt idx="5340">
                  <c:v>5</c:v>
                </c:pt>
                <c:pt idx="5341">
                  <c:v>5</c:v>
                </c:pt>
                <c:pt idx="5342">
                  <c:v>5</c:v>
                </c:pt>
                <c:pt idx="5343">
                  <c:v>5</c:v>
                </c:pt>
                <c:pt idx="5344">
                  <c:v>5</c:v>
                </c:pt>
                <c:pt idx="5345">
                  <c:v>5</c:v>
                </c:pt>
                <c:pt idx="5346">
                  <c:v>5</c:v>
                </c:pt>
                <c:pt idx="5347">
                  <c:v>5</c:v>
                </c:pt>
                <c:pt idx="5348">
                  <c:v>5</c:v>
                </c:pt>
                <c:pt idx="5349">
                  <c:v>5</c:v>
                </c:pt>
                <c:pt idx="5350">
                  <c:v>5</c:v>
                </c:pt>
                <c:pt idx="5351">
                  <c:v>5</c:v>
                </c:pt>
                <c:pt idx="5352">
                  <c:v>5</c:v>
                </c:pt>
                <c:pt idx="5353">
                  <c:v>5</c:v>
                </c:pt>
                <c:pt idx="5354">
                  <c:v>5</c:v>
                </c:pt>
                <c:pt idx="5355">
                  <c:v>5</c:v>
                </c:pt>
                <c:pt idx="5356">
                  <c:v>5</c:v>
                </c:pt>
                <c:pt idx="5357">
                  <c:v>5</c:v>
                </c:pt>
                <c:pt idx="5358">
                  <c:v>5</c:v>
                </c:pt>
                <c:pt idx="5359">
                  <c:v>5</c:v>
                </c:pt>
                <c:pt idx="5360">
                  <c:v>5</c:v>
                </c:pt>
                <c:pt idx="5361">
                  <c:v>5</c:v>
                </c:pt>
                <c:pt idx="5362">
                  <c:v>5</c:v>
                </c:pt>
                <c:pt idx="5363">
                  <c:v>5</c:v>
                </c:pt>
                <c:pt idx="5364">
                  <c:v>5</c:v>
                </c:pt>
                <c:pt idx="5365">
                  <c:v>5</c:v>
                </c:pt>
                <c:pt idx="5366">
                  <c:v>5</c:v>
                </c:pt>
                <c:pt idx="5367">
                  <c:v>5</c:v>
                </c:pt>
                <c:pt idx="5368">
                  <c:v>5</c:v>
                </c:pt>
                <c:pt idx="5369">
                  <c:v>5</c:v>
                </c:pt>
                <c:pt idx="5370">
                  <c:v>5</c:v>
                </c:pt>
                <c:pt idx="5371">
                  <c:v>5</c:v>
                </c:pt>
                <c:pt idx="5372">
                  <c:v>5</c:v>
                </c:pt>
                <c:pt idx="5373">
                  <c:v>5</c:v>
                </c:pt>
                <c:pt idx="5374">
                  <c:v>5</c:v>
                </c:pt>
                <c:pt idx="5375">
                  <c:v>5</c:v>
                </c:pt>
                <c:pt idx="5376">
                  <c:v>5</c:v>
                </c:pt>
                <c:pt idx="5377">
                  <c:v>5</c:v>
                </c:pt>
                <c:pt idx="5378">
                  <c:v>5</c:v>
                </c:pt>
                <c:pt idx="5379">
                  <c:v>5</c:v>
                </c:pt>
                <c:pt idx="5380">
                  <c:v>5</c:v>
                </c:pt>
                <c:pt idx="5381">
                  <c:v>7</c:v>
                </c:pt>
                <c:pt idx="5382">
                  <c:v>6.5</c:v>
                </c:pt>
                <c:pt idx="5383">
                  <c:v>6</c:v>
                </c:pt>
                <c:pt idx="5384">
                  <c:v>5.5</c:v>
                </c:pt>
                <c:pt idx="5385">
                  <c:v>5.5</c:v>
                </c:pt>
                <c:pt idx="5386">
                  <c:v>5.5</c:v>
                </c:pt>
                <c:pt idx="5387">
                  <c:v>5.5</c:v>
                </c:pt>
                <c:pt idx="5388">
                  <c:v>5.5</c:v>
                </c:pt>
                <c:pt idx="5389">
                  <c:v>5.5</c:v>
                </c:pt>
                <c:pt idx="5390">
                  <c:v>5.5</c:v>
                </c:pt>
                <c:pt idx="5391">
                  <c:v>5.5</c:v>
                </c:pt>
                <c:pt idx="5392">
                  <c:v>5.5</c:v>
                </c:pt>
                <c:pt idx="5393">
                  <c:v>5.5</c:v>
                </c:pt>
                <c:pt idx="5394">
                  <c:v>5.5</c:v>
                </c:pt>
                <c:pt idx="5395">
                  <c:v>5.5</c:v>
                </c:pt>
                <c:pt idx="5396">
                  <c:v>5.5</c:v>
                </c:pt>
                <c:pt idx="5397">
                  <c:v>5.5</c:v>
                </c:pt>
                <c:pt idx="5398">
                  <c:v>5.5</c:v>
                </c:pt>
                <c:pt idx="5399">
                  <c:v>5.5</c:v>
                </c:pt>
                <c:pt idx="5400">
                  <c:v>5.5</c:v>
                </c:pt>
                <c:pt idx="5401">
                  <c:v>5.5</c:v>
                </c:pt>
                <c:pt idx="5402">
                  <c:v>5.5</c:v>
                </c:pt>
                <c:pt idx="5403">
                  <c:v>5.5</c:v>
                </c:pt>
                <c:pt idx="5404">
                  <c:v>5.5</c:v>
                </c:pt>
                <c:pt idx="5405">
                  <c:v>5.5</c:v>
                </c:pt>
                <c:pt idx="5406">
                  <c:v>5.5</c:v>
                </c:pt>
                <c:pt idx="5407">
                  <c:v>5.5</c:v>
                </c:pt>
                <c:pt idx="5408">
                  <c:v>5.5</c:v>
                </c:pt>
                <c:pt idx="5409">
                  <c:v>5.5</c:v>
                </c:pt>
                <c:pt idx="5410">
                  <c:v>5.5</c:v>
                </c:pt>
                <c:pt idx="5411">
                  <c:v>5.5</c:v>
                </c:pt>
                <c:pt idx="5412">
                  <c:v>5.5</c:v>
                </c:pt>
                <c:pt idx="5413">
                  <c:v>5.5</c:v>
                </c:pt>
                <c:pt idx="5414">
                  <c:v>5.5</c:v>
                </c:pt>
                <c:pt idx="5415">
                  <c:v>5.5</c:v>
                </c:pt>
                <c:pt idx="5416">
                  <c:v>5.5</c:v>
                </c:pt>
                <c:pt idx="5417">
                  <c:v>5.5</c:v>
                </c:pt>
                <c:pt idx="5418">
                  <c:v>5.5</c:v>
                </c:pt>
                <c:pt idx="5419">
                  <c:v>5.5</c:v>
                </c:pt>
                <c:pt idx="5420">
                  <c:v>5.5</c:v>
                </c:pt>
                <c:pt idx="5421">
                  <c:v>5.5</c:v>
                </c:pt>
                <c:pt idx="5422">
                  <c:v>5.5</c:v>
                </c:pt>
                <c:pt idx="5423">
                  <c:v>5.5</c:v>
                </c:pt>
                <c:pt idx="5424">
                  <c:v>5.5</c:v>
                </c:pt>
                <c:pt idx="5425">
                  <c:v>5.5</c:v>
                </c:pt>
                <c:pt idx="5426">
                  <c:v>5.5</c:v>
                </c:pt>
                <c:pt idx="5427">
                  <c:v>5.5</c:v>
                </c:pt>
                <c:pt idx="5428">
                  <c:v>5.5</c:v>
                </c:pt>
                <c:pt idx="5429">
                  <c:v>5.5</c:v>
                </c:pt>
                <c:pt idx="5430">
                  <c:v>5.5</c:v>
                </c:pt>
                <c:pt idx="5431">
                  <c:v>5.5</c:v>
                </c:pt>
                <c:pt idx="5432">
                  <c:v>5.5</c:v>
                </c:pt>
                <c:pt idx="5433">
                  <c:v>5.5</c:v>
                </c:pt>
                <c:pt idx="5434">
                  <c:v>5.5</c:v>
                </c:pt>
                <c:pt idx="5435">
                  <c:v>5.5</c:v>
                </c:pt>
                <c:pt idx="5436">
                  <c:v>5.5</c:v>
                </c:pt>
                <c:pt idx="5437">
                  <c:v>5.5</c:v>
                </c:pt>
                <c:pt idx="5438">
                  <c:v>5.5</c:v>
                </c:pt>
                <c:pt idx="5439">
                  <c:v>5.5</c:v>
                </c:pt>
                <c:pt idx="5440">
                  <c:v>5.5</c:v>
                </c:pt>
                <c:pt idx="5441">
                  <c:v>5.5</c:v>
                </c:pt>
                <c:pt idx="5442">
                  <c:v>5.5</c:v>
                </c:pt>
                <c:pt idx="5443">
                  <c:v>5.5</c:v>
                </c:pt>
                <c:pt idx="5444">
                  <c:v>5.5</c:v>
                </c:pt>
                <c:pt idx="5445">
                  <c:v>5.5</c:v>
                </c:pt>
                <c:pt idx="5446">
                  <c:v>5.5</c:v>
                </c:pt>
                <c:pt idx="5447">
                  <c:v>5.5</c:v>
                </c:pt>
                <c:pt idx="5448">
                  <c:v>5.5</c:v>
                </c:pt>
                <c:pt idx="5449">
                  <c:v>5.5</c:v>
                </c:pt>
                <c:pt idx="5450">
                  <c:v>5.5</c:v>
                </c:pt>
                <c:pt idx="5451">
                  <c:v>5.5</c:v>
                </c:pt>
                <c:pt idx="5452">
                  <c:v>5.5</c:v>
                </c:pt>
                <c:pt idx="5453">
                  <c:v>5.5</c:v>
                </c:pt>
                <c:pt idx="5454">
                  <c:v>5.5</c:v>
                </c:pt>
                <c:pt idx="5455">
                  <c:v>5.5</c:v>
                </c:pt>
                <c:pt idx="5456">
                  <c:v>5.5</c:v>
                </c:pt>
                <c:pt idx="5457">
                  <c:v>5.5</c:v>
                </c:pt>
                <c:pt idx="5458">
                  <c:v>5.5</c:v>
                </c:pt>
                <c:pt idx="5459">
                  <c:v>5.5</c:v>
                </c:pt>
                <c:pt idx="5460">
                  <c:v>5.5</c:v>
                </c:pt>
                <c:pt idx="5461">
                  <c:v>5.5</c:v>
                </c:pt>
                <c:pt idx="5462">
                  <c:v>5.5</c:v>
                </c:pt>
                <c:pt idx="5463">
                  <c:v>5.5</c:v>
                </c:pt>
                <c:pt idx="5464">
                  <c:v>5.5</c:v>
                </c:pt>
                <c:pt idx="5465">
                  <c:v>5.5</c:v>
                </c:pt>
                <c:pt idx="5466">
                  <c:v>5.5</c:v>
                </c:pt>
                <c:pt idx="5467">
                  <c:v>5.5</c:v>
                </c:pt>
                <c:pt idx="5468">
                  <c:v>5.5</c:v>
                </c:pt>
                <c:pt idx="5469">
                  <c:v>5.5</c:v>
                </c:pt>
                <c:pt idx="5470">
                  <c:v>5.5</c:v>
                </c:pt>
                <c:pt idx="5471">
                  <c:v>5.5</c:v>
                </c:pt>
                <c:pt idx="5472">
                  <c:v>5.5</c:v>
                </c:pt>
                <c:pt idx="5473">
                  <c:v>5.5</c:v>
                </c:pt>
                <c:pt idx="5474">
                  <c:v>5.5</c:v>
                </c:pt>
                <c:pt idx="5475">
                  <c:v>5.5</c:v>
                </c:pt>
                <c:pt idx="5476">
                  <c:v>5.5</c:v>
                </c:pt>
                <c:pt idx="5477">
                  <c:v>5.5</c:v>
                </c:pt>
                <c:pt idx="5478">
                  <c:v>5.5</c:v>
                </c:pt>
                <c:pt idx="5479">
                  <c:v>5.5</c:v>
                </c:pt>
                <c:pt idx="5480">
                  <c:v>5.5</c:v>
                </c:pt>
                <c:pt idx="5481">
                  <c:v>5.5</c:v>
                </c:pt>
                <c:pt idx="5482">
                  <c:v>5.5</c:v>
                </c:pt>
                <c:pt idx="5483">
                  <c:v>5.5</c:v>
                </c:pt>
                <c:pt idx="5484">
                  <c:v>5.5</c:v>
                </c:pt>
                <c:pt idx="5485">
                  <c:v>5.5</c:v>
                </c:pt>
                <c:pt idx="5486">
                  <c:v>5.5</c:v>
                </c:pt>
                <c:pt idx="5487">
                  <c:v>5.5</c:v>
                </c:pt>
                <c:pt idx="5488">
                  <c:v>5.5</c:v>
                </c:pt>
                <c:pt idx="5489">
                  <c:v>5.5</c:v>
                </c:pt>
                <c:pt idx="5490">
                  <c:v>5.5</c:v>
                </c:pt>
                <c:pt idx="5491">
                  <c:v>5.5</c:v>
                </c:pt>
                <c:pt idx="5492">
                  <c:v>5.5</c:v>
                </c:pt>
                <c:pt idx="5493">
                  <c:v>5.5</c:v>
                </c:pt>
                <c:pt idx="5494">
                  <c:v>5.5</c:v>
                </c:pt>
                <c:pt idx="5495">
                  <c:v>5.5</c:v>
                </c:pt>
                <c:pt idx="5496">
                  <c:v>5.5</c:v>
                </c:pt>
                <c:pt idx="5497">
                  <c:v>5.5</c:v>
                </c:pt>
                <c:pt idx="5498">
                  <c:v>5.5</c:v>
                </c:pt>
                <c:pt idx="5499">
                  <c:v>5.5</c:v>
                </c:pt>
                <c:pt idx="5500">
                  <c:v>5.5</c:v>
                </c:pt>
                <c:pt idx="5501">
                  <c:v>5.5</c:v>
                </c:pt>
                <c:pt idx="5502">
                  <c:v>5.5</c:v>
                </c:pt>
                <c:pt idx="5503">
                  <c:v>5.5</c:v>
                </c:pt>
                <c:pt idx="5504">
                  <c:v>5.5</c:v>
                </c:pt>
                <c:pt idx="5505">
                  <c:v>5.5</c:v>
                </c:pt>
                <c:pt idx="5506">
                  <c:v>5.5</c:v>
                </c:pt>
                <c:pt idx="5507">
                  <c:v>5.5</c:v>
                </c:pt>
                <c:pt idx="5508">
                  <c:v>5.5</c:v>
                </c:pt>
                <c:pt idx="5509">
                  <c:v>5.5</c:v>
                </c:pt>
                <c:pt idx="5510">
                  <c:v>5.5</c:v>
                </c:pt>
                <c:pt idx="5511">
                  <c:v>5.5</c:v>
                </c:pt>
                <c:pt idx="5512">
                  <c:v>5.5</c:v>
                </c:pt>
                <c:pt idx="5513">
                  <c:v>5.5</c:v>
                </c:pt>
                <c:pt idx="5514">
                  <c:v>5.5</c:v>
                </c:pt>
                <c:pt idx="5515">
                  <c:v>5.5</c:v>
                </c:pt>
                <c:pt idx="5516">
                  <c:v>5.5</c:v>
                </c:pt>
                <c:pt idx="5517">
                  <c:v>5.5</c:v>
                </c:pt>
                <c:pt idx="5518">
                  <c:v>5.5</c:v>
                </c:pt>
                <c:pt idx="5519">
                  <c:v>5.5</c:v>
                </c:pt>
                <c:pt idx="5520">
                  <c:v>5.5</c:v>
                </c:pt>
                <c:pt idx="5521">
                  <c:v>5.5</c:v>
                </c:pt>
                <c:pt idx="5522">
                  <c:v>5.5</c:v>
                </c:pt>
                <c:pt idx="5523">
                  <c:v>5.5</c:v>
                </c:pt>
                <c:pt idx="5524">
                  <c:v>5.5</c:v>
                </c:pt>
                <c:pt idx="5525">
                  <c:v>5.5</c:v>
                </c:pt>
                <c:pt idx="5526">
                  <c:v>5.5</c:v>
                </c:pt>
                <c:pt idx="5527">
                  <c:v>5.5</c:v>
                </c:pt>
                <c:pt idx="5528">
                  <c:v>5.5</c:v>
                </c:pt>
                <c:pt idx="5529">
                  <c:v>5.5</c:v>
                </c:pt>
                <c:pt idx="5530">
                  <c:v>5.5</c:v>
                </c:pt>
                <c:pt idx="5531">
                  <c:v>5.5</c:v>
                </c:pt>
                <c:pt idx="5532">
                  <c:v>5.5</c:v>
                </c:pt>
                <c:pt idx="5533">
                  <c:v>5.5</c:v>
                </c:pt>
                <c:pt idx="5534">
                  <c:v>5.5</c:v>
                </c:pt>
                <c:pt idx="5535">
                  <c:v>5.5</c:v>
                </c:pt>
                <c:pt idx="5536">
                  <c:v>5.5</c:v>
                </c:pt>
                <c:pt idx="5537">
                  <c:v>5.5</c:v>
                </c:pt>
                <c:pt idx="5538">
                  <c:v>5.5</c:v>
                </c:pt>
                <c:pt idx="5539">
                  <c:v>5.5</c:v>
                </c:pt>
                <c:pt idx="5540">
                  <c:v>5.5</c:v>
                </c:pt>
                <c:pt idx="5541">
                  <c:v>5.5</c:v>
                </c:pt>
                <c:pt idx="5542">
                  <c:v>5.5</c:v>
                </c:pt>
                <c:pt idx="5543">
                  <c:v>5.5</c:v>
                </c:pt>
                <c:pt idx="5544">
                  <c:v>5.5</c:v>
                </c:pt>
                <c:pt idx="5545">
                  <c:v>5.5</c:v>
                </c:pt>
                <c:pt idx="5546">
                  <c:v>5.5</c:v>
                </c:pt>
                <c:pt idx="5547">
                  <c:v>5.5</c:v>
                </c:pt>
                <c:pt idx="5548">
                  <c:v>5.5</c:v>
                </c:pt>
                <c:pt idx="5549">
                  <c:v>5.5</c:v>
                </c:pt>
                <c:pt idx="5550">
                  <c:v>5.5</c:v>
                </c:pt>
                <c:pt idx="5551">
                  <c:v>5.5</c:v>
                </c:pt>
                <c:pt idx="5552">
                  <c:v>5.5</c:v>
                </c:pt>
                <c:pt idx="5553">
                  <c:v>5.5</c:v>
                </c:pt>
                <c:pt idx="5554">
                  <c:v>5.5</c:v>
                </c:pt>
                <c:pt idx="5555">
                  <c:v>5.5</c:v>
                </c:pt>
                <c:pt idx="5556">
                  <c:v>5.5</c:v>
                </c:pt>
                <c:pt idx="5557">
                  <c:v>5.5</c:v>
                </c:pt>
                <c:pt idx="5558">
                  <c:v>5.5</c:v>
                </c:pt>
                <c:pt idx="5559">
                  <c:v>5.5</c:v>
                </c:pt>
                <c:pt idx="5560">
                  <c:v>5.5</c:v>
                </c:pt>
                <c:pt idx="5561">
                  <c:v>5.5</c:v>
                </c:pt>
                <c:pt idx="5562">
                  <c:v>5.5</c:v>
                </c:pt>
                <c:pt idx="5563">
                  <c:v>5.5</c:v>
                </c:pt>
                <c:pt idx="5564">
                  <c:v>5.5</c:v>
                </c:pt>
                <c:pt idx="5565">
                  <c:v>5.5</c:v>
                </c:pt>
                <c:pt idx="5566">
                  <c:v>5.5</c:v>
                </c:pt>
                <c:pt idx="5567">
                  <c:v>5.5</c:v>
                </c:pt>
                <c:pt idx="5568">
                  <c:v>5.5</c:v>
                </c:pt>
                <c:pt idx="5569">
                  <c:v>5.5</c:v>
                </c:pt>
                <c:pt idx="5570">
                  <c:v>5.5</c:v>
                </c:pt>
                <c:pt idx="5571">
                  <c:v>5.5</c:v>
                </c:pt>
                <c:pt idx="5572">
                  <c:v>5.5</c:v>
                </c:pt>
                <c:pt idx="5573">
                  <c:v>5.5</c:v>
                </c:pt>
                <c:pt idx="5574">
                  <c:v>5.5</c:v>
                </c:pt>
                <c:pt idx="5575">
                  <c:v>5.5</c:v>
                </c:pt>
                <c:pt idx="5576">
                  <c:v>5.5</c:v>
                </c:pt>
                <c:pt idx="5577">
                  <c:v>5.5</c:v>
                </c:pt>
                <c:pt idx="5578">
                  <c:v>5.5</c:v>
                </c:pt>
                <c:pt idx="5579">
                  <c:v>5.5</c:v>
                </c:pt>
                <c:pt idx="5580">
                  <c:v>5.5</c:v>
                </c:pt>
                <c:pt idx="5581">
                  <c:v>5.5</c:v>
                </c:pt>
                <c:pt idx="5582">
                  <c:v>5.5</c:v>
                </c:pt>
                <c:pt idx="5583">
                  <c:v>5.5</c:v>
                </c:pt>
                <c:pt idx="5584">
                  <c:v>5.5</c:v>
                </c:pt>
                <c:pt idx="5585">
                  <c:v>5.5</c:v>
                </c:pt>
                <c:pt idx="5586">
                  <c:v>5.5</c:v>
                </c:pt>
                <c:pt idx="5587">
                  <c:v>5.5</c:v>
                </c:pt>
                <c:pt idx="5588">
                  <c:v>5.5</c:v>
                </c:pt>
                <c:pt idx="5589">
                  <c:v>5.5</c:v>
                </c:pt>
                <c:pt idx="5590">
                  <c:v>5.5</c:v>
                </c:pt>
                <c:pt idx="5591">
                  <c:v>5.5</c:v>
                </c:pt>
                <c:pt idx="5592">
                  <c:v>5.5</c:v>
                </c:pt>
                <c:pt idx="5593">
                  <c:v>5.5</c:v>
                </c:pt>
                <c:pt idx="5594">
                  <c:v>5.5</c:v>
                </c:pt>
                <c:pt idx="5595">
                  <c:v>5.5</c:v>
                </c:pt>
                <c:pt idx="5596">
                  <c:v>5.5</c:v>
                </c:pt>
                <c:pt idx="5597">
                  <c:v>5.5</c:v>
                </c:pt>
                <c:pt idx="5598">
                  <c:v>5.5</c:v>
                </c:pt>
                <c:pt idx="5599">
                  <c:v>5.5</c:v>
                </c:pt>
                <c:pt idx="5600">
                  <c:v>5.5</c:v>
                </c:pt>
                <c:pt idx="5601">
                  <c:v>5.5</c:v>
                </c:pt>
                <c:pt idx="5602">
                  <c:v>5.5</c:v>
                </c:pt>
                <c:pt idx="5603">
                  <c:v>5.5</c:v>
                </c:pt>
                <c:pt idx="5604">
                  <c:v>5.5</c:v>
                </c:pt>
                <c:pt idx="5605">
                  <c:v>5.5</c:v>
                </c:pt>
                <c:pt idx="5606">
                  <c:v>5.5</c:v>
                </c:pt>
                <c:pt idx="5607">
                  <c:v>5.5</c:v>
                </c:pt>
                <c:pt idx="5608">
                  <c:v>5.5</c:v>
                </c:pt>
                <c:pt idx="5609">
                  <c:v>5.5</c:v>
                </c:pt>
                <c:pt idx="5610">
                  <c:v>5.5</c:v>
                </c:pt>
                <c:pt idx="5611">
                  <c:v>5.5</c:v>
                </c:pt>
                <c:pt idx="5612">
                  <c:v>5.5</c:v>
                </c:pt>
                <c:pt idx="5613">
                  <c:v>5.5</c:v>
                </c:pt>
                <c:pt idx="5614">
                  <c:v>5.5</c:v>
                </c:pt>
                <c:pt idx="5615">
                  <c:v>5.5</c:v>
                </c:pt>
                <c:pt idx="5616">
                  <c:v>5.5</c:v>
                </c:pt>
                <c:pt idx="5617">
                  <c:v>5.5</c:v>
                </c:pt>
                <c:pt idx="5618">
                  <c:v>5.5</c:v>
                </c:pt>
                <c:pt idx="5619">
                  <c:v>5.5</c:v>
                </c:pt>
                <c:pt idx="5620">
                  <c:v>5.5</c:v>
                </c:pt>
                <c:pt idx="5621">
                  <c:v>5.5</c:v>
                </c:pt>
                <c:pt idx="5622">
                  <c:v>5.5</c:v>
                </c:pt>
                <c:pt idx="5623">
                  <c:v>5.5</c:v>
                </c:pt>
                <c:pt idx="5624">
                  <c:v>5.5</c:v>
                </c:pt>
                <c:pt idx="5625">
                  <c:v>5.5</c:v>
                </c:pt>
                <c:pt idx="5626">
                  <c:v>5.5</c:v>
                </c:pt>
                <c:pt idx="5627">
                  <c:v>5.5</c:v>
                </c:pt>
                <c:pt idx="5628">
                  <c:v>5.5</c:v>
                </c:pt>
                <c:pt idx="5629">
                  <c:v>5.5</c:v>
                </c:pt>
                <c:pt idx="5630">
                  <c:v>5.5</c:v>
                </c:pt>
                <c:pt idx="5631">
                  <c:v>5.5</c:v>
                </c:pt>
                <c:pt idx="5632">
                  <c:v>5.5</c:v>
                </c:pt>
                <c:pt idx="5633">
                  <c:v>5.5</c:v>
                </c:pt>
                <c:pt idx="5634">
                  <c:v>5.5</c:v>
                </c:pt>
                <c:pt idx="5635">
                  <c:v>5.5</c:v>
                </c:pt>
                <c:pt idx="5636">
                  <c:v>5.5</c:v>
                </c:pt>
                <c:pt idx="5637">
                  <c:v>5.5</c:v>
                </c:pt>
                <c:pt idx="5638">
                  <c:v>5.5</c:v>
                </c:pt>
                <c:pt idx="5639">
                  <c:v>5.5</c:v>
                </c:pt>
                <c:pt idx="5640">
                  <c:v>5.5</c:v>
                </c:pt>
                <c:pt idx="5641">
                  <c:v>5.5</c:v>
                </c:pt>
                <c:pt idx="5642">
                  <c:v>5.5</c:v>
                </c:pt>
                <c:pt idx="5643">
                  <c:v>5.5</c:v>
                </c:pt>
                <c:pt idx="5644">
                  <c:v>5.5</c:v>
                </c:pt>
                <c:pt idx="5645">
                  <c:v>5.5</c:v>
                </c:pt>
                <c:pt idx="5646">
                  <c:v>5.5</c:v>
                </c:pt>
                <c:pt idx="5647">
                  <c:v>5.5</c:v>
                </c:pt>
                <c:pt idx="5648">
                  <c:v>5.5</c:v>
                </c:pt>
                <c:pt idx="5649">
                  <c:v>5.5</c:v>
                </c:pt>
                <c:pt idx="5650">
                  <c:v>5.5</c:v>
                </c:pt>
                <c:pt idx="5651">
                  <c:v>5.5</c:v>
                </c:pt>
                <c:pt idx="5652">
                  <c:v>5.5</c:v>
                </c:pt>
                <c:pt idx="5653">
                  <c:v>5.5</c:v>
                </c:pt>
                <c:pt idx="5654">
                  <c:v>5.5</c:v>
                </c:pt>
                <c:pt idx="5655">
                  <c:v>5.5</c:v>
                </c:pt>
                <c:pt idx="5656">
                  <c:v>5.5</c:v>
                </c:pt>
                <c:pt idx="5657">
                  <c:v>5.5</c:v>
                </c:pt>
                <c:pt idx="5658">
                  <c:v>5.5</c:v>
                </c:pt>
                <c:pt idx="5659">
                  <c:v>5.5</c:v>
                </c:pt>
                <c:pt idx="5660">
                  <c:v>5.5</c:v>
                </c:pt>
                <c:pt idx="5661">
                  <c:v>5.5</c:v>
                </c:pt>
                <c:pt idx="5662">
                  <c:v>5.5</c:v>
                </c:pt>
                <c:pt idx="5663">
                  <c:v>5.5</c:v>
                </c:pt>
                <c:pt idx="5664">
                  <c:v>5.5</c:v>
                </c:pt>
                <c:pt idx="5665">
                  <c:v>5.5</c:v>
                </c:pt>
                <c:pt idx="5666">
                  <c:v>5.5</c:v>
                </c:pt>
                <c:pt idx="5667">
                  <c:v>5.5</c:v>
                </c:pt>
                <c:pt idx="5668">
                  <c:v>5.5</c:v>
                </c:pt>
                <c:pt idx="5669">
                  <c:v>5.5</c:v>
                </c:pt>
                <c:pt idx="5670">
                  <c:v>5.5</c:v>
                </c:pt>
                <c:pt idx="5671">
                  <c:v>5.5</c:v>
                </c:pt>
                <c:pt idx="5672">
                  <c:v>5.5</c:v>
                </c:pt>
                <c:pt idx="5673">
                  <c:v>5.5</c:v>
                </c:pt>
                <c:pt idx="5674">
                  <c:v>5.5</c:v>
                </c:pt>
                <c:pt idx="5675">
                  <c:v>5.5</c:v>
                </c:pt>
                <c:pt idx="5676">
                  <c:v>5.5</c:v>
                </c:pt>
                <c:pt idx="5677">
                  <c:v>5.5</c:v>
                </c:pt>
                <c:pt idx="5678">
                  <c:v>5.5</c:v>
                </c:pt>
                <c:pt idx="5679">
                  <c:v>5.5</c:v>
                </c:pt>
                <c:pt idx="5680">
                  <c:v>5.5</c:v>
                </c:pt>
                <c:pt idx="5681">
                  <c:v>5.5</c:v>
                </c:pt>
                <c:pt idx="5682">
                  <c:v>5.5</c:v>
                </c:pt>
                <c:pt idx="5683">
                  <c:v>5.5</c:v>
                </c:pt>
                <c:pt idx="5684">
                  <c:v>5.5</c:v>
                </c:pt>
                <c:pt idx="5685">
                  <c:v>5.5</c:v>
                </c:pt>
                <c:pt idx="5686">
                  <c:v>5.5</c:v>
                </c:pt>
                <c:pt idx="5687">
                  <c:v>5.5</c:v>
                </c:pt>
                <c:pt idx="5688">
                  <c:v>5.5</c:v>
                </c:pt>
                <c:pt idx="5689">
                  <c:v>5.5</c:v>
                </c:pt>
                <c:pt idx="5690">
                  <c:v>5.5</c:v>
                </c:pt>
                <c:pt idx="5691">
                  <c:v>5.5</c:v>
                </c:pt>
                <c:pt idx="5692">
                  <c:v>5.5</c:v>
                </c:pt>
                <c:pt idx="5693">
                  <c:v>5.5</c:v>
                </c:pt>
                <c:pt idx="5694">
                  <c:v>5.5</c:v>
                </c:pt>
                <c:pt idx="5695">
                  <c:v>5.5</c:v>
                </c:pt>
                <c:pt idx="5696">
                  <c:v>5.5</c:v>
                </c:pt>
                <c:pt idx="5697">
                  <c:v>5.5</c:v>
                </c:pt>
                <c:pt idx="5698">
                  <c:v>5.5</c:v>
                </c:pt>
                <c:pt idx="5699">
                  <c:v>5.5</c:v>
                </c:pt>
                <c:pt idx="5700">
                  <c:v>5.5</c:v>
                </c:pt>
                <c:pt idx="5701">
                  <c:v>5.5</c:v>
                </c:pt>
                <c:pt idx="5702">
                  <c:v>5.5</c:v>
                </c:pt>
                <c:pt idx="5703">
                  <c:v>5.5</c:v>
                </c:pt>
                <c:pt idx="5704">
                  <c:v>5.5</c:v>
                </c:pt>
                <c:pt idx="5705">
                  <c:v>5.5</c:v>
                </c:pt>
                <c:pt idx="5706">
                  <c:v>5.5</c:v>
                </c:pt>
                <c:pt idx="5707">
                  <c:v>5.5</c:v>
                </c:pt>
                <c:pt idx="5708">
                  <c:v>5.5</c:v>
                </c:pt>
                <c:pt idx="5709">
                  <c:v>5.5</c:v>
                </c:pt>
                <c:pt idx="5710">
                  <c:v>5.5</c:v>
                </c:pt>
                <c:pt idx="5711">
                  <c:v>5.5</c:v>
                </c:pt>
                <c:pt idx="5712">
                  <c:v>5.5</c:v>
                </c:pt>
                <c:pt idx="5713">
                  <c:v>5.5</c:v>
                </c:pt>
                <c:pt idx="5714">
                  <c:v>5.5</c:v>
                </c:pt>
                <c:pt idx="5715">
                  <c:v>5.5</c:v>
                </c:pt>
                <c:pt idx="5716">
                  <c:v>5.5</c:v>
                </c:pt>
                <c:pt idx="5717">
                  <c:v>5.5</c:v>
                </c:pt>
                <c:pt idx="5718">
                  <c:v>5.5</c:v>
                </c:pt>
                <c:pt idx="5719">
                  <c:v>5.5</c:v>
                </c:pt>
                <c:pt idx="5720">
                  <c:v>5.5</c:v>
                </c:pt>
                <c:pt idx="5721">
                  <c:v>5.5</c:v>
                </c:pt>
                <c:pt idx="5722">
                  <c:v>5.5</c:v>
                </c:pt>
                <c:pt idx="5723">
                  <c:v>5.5</c:v>
                </c:pt>
                <c:pt idx="5724">
                  <c:v>5.5</c:v>
                </c:pt>
                <c:pt idx="5725">
                  <c:v>5.5</c:v>
                </c:pt>
                <c:pt idx="5726">
                  <c:v>5.5</c:v>
                </c:pt>
                <c:pt idx="5727">
                  <c:v>5.5</c:v>
                </c:pt>
                <c:pt idx="5728">
                  <c:v>5.5</c:v>
                </c:pt>
                <c:pt idx="5729">
                  <c:v>5.5</c:v>
                </c:pt>
                <c:pt idx="5730">
                  <c:v>5.5</c:v>
                </c:pt>
                <c:pt idx="5731">
                  <c:v>5.5</c:v>
                </c:pt>
                <c:pt idx="5732">
                  <c:v>5.5</c:v>
                </c:pt>
                <c:pt idx="5733">
                  <c:v>5.5</c:v>
                </c:pt>
                <c:pt idx="5734">
                  <c:v>5.5</c:v>
                </c:pt>
                <c:pt idx="5735">
                  <c:v>5.5</c:v>
                </c:pt>
                <c:pt idx="5736">
                  <c:v>5.5</c:v>
                </c:pt>
                <c:pt idx="5737">
                  <c:v>5.5</c:v>
                </c:pt>
                <c:pt idx="5738">
                  <c:v>5.5</c:v>
                </c:pt>
                <c:pt idx="5739">
                  <c:v>5.5</c:v>
                </c:pt>
                <c:pt idx="5740">
                  <c:v>5.5</c:v>
                </c:pt>
                <c:pt idx="5741">
                  <c:v>5.5</c:v>
                </c:pt>
                <c:pt idx="5742">
                  <c:v>5.5</c:v>
                </c:pt>
                <c:pt idx="5743">
                  <c:v>5.5</c:v>
                </c:pt>
                <c:pt idx="5744">
                  <c:v>5.5</c:v>
                </c:pt>
                <c:pt idx="5745">
                  <c:v>5.5</c:v>
                </c:pt>
                <c:pt idx="5746">
                  <c:v>5.5</c:v>
                </c:pt>
                <c:pt idx="5747">
                  <c:v>5.5</c:v>
                </c:pt>
                <c:pt idx="5748">
                  <c:v>5.5</c:v>
                </c:pt>
                <c:pt idx="5749">
                  <c:v>5.5</c:v>
                </c:pt>
                <c:pt idx="5750">
                  <c:v>5.5</c:v>
                </c:pt>
                <c:pt idx="5751">
                  <c:v>5.5</c:v>
                </c:pt>
                <c:pt idx="5752">
                  <c:v>5.5</c:v>
                </c:pt>
                <c:pt idx="5753">
                  <c:v>5.5</c:v>
                </c:pt>
                <c:pt idx="5754">
                  <c:v>5.5</c:v>
                </c:pt>
                <c:pt idx="5755">
                  <c:v>5.5</c:v>
                </c:pt>
                <c:pt idx="5756">
                  <c:v>5.5</c:v>
                </c:pt>
                <c:pt idx="5757">
                  <c:v>5.5</c:v>
                </c:pt>
                <c:pt idx="5758">
                  <c:v>5.5</c:v>
                </c:pt>
                <c:pt idx="5759">
                  <c:v>5.5</c:v>
                </c:pt>
                <c:pt idx="5760">
                  <c:v>5.5</c:v>
                </c:pt>
                <c:pt idx="5761">
                  <c:v>5.5</c:v>
                </c:pt>
                <c:pt idx="5762">
                  <c:v>5.5</c:v>
                </c:pt>
                <c:pt idx="5763">
                  <c:v>5.5</c:v>
                </c:pt>
                <c:pt idx="5764">
                  <c:v>5.5</c:v>
                </c:pt>
                <c:pt idx="5765">
                  <c:v>5.5</c:v>
                </c:pt>
                <c:pt idx="5766">
                  <c:v>5.5</c:v>
                </c:pt>
                <c:pt idx="5767">
                  <c:v>5.5</c:v>
                </c:pt>
                <c:pt idx="5768">
                  <c:v>5.5</c:v>
                </c:pt>
                <c:pt idx="5769">
                  <c:v>5.5</c:v>
                </c:pt>
                <c:pt idx="5770">
                  <c:v>5.5</c:v>
                </c:pt>
                <c:pt idx="5771">
                  <c:v>5.5</c:v>
                </c:pt>
                <c:pt idx="5772">
                  <c:v>5.5</c:v>
                </c:pt>
                <c:pt idx="5773">
                  <c:v>5.5</c:v>
                </c:pt>
                <c:pt idx="5774">
                  <c:v>5.5</c:v>
                </c:pt>
                <c:pt idx="5775">
                  <c:v>5.5</c:v>
                </c:pt>
                <c:pt idx="5776">
                  <c:v>5.5</c:v>
                </c:pt>
                <c:pt idx="5777">
                  <c:v>5.5</c:v>
                </c:pt>
                <c:pt idx="5778">
                  <c:v>5.5</c:v>
                </c:pt>
                <c:pt idx="5779">
                  <c:v>5.5</c:v>
                </c:pt>
                <c:pt idx="5780">
                  <c:v>5.5</c:v>
                </c:pt>
                <c:pt idx="5781">
                  <c:v>5.5</c:v>
                </c:pt>
                <c:pt idx="5782">
                  <c:v>5.5</c:v>
                </c:pt>
                <c:pt idx="5783">
                  <c:v>5.5</c:v>
                </c:pt>
                <c:pt idx="5784">
                  <c:v>5.5</c:v>
                </c:pt>
                <c:pt idx="5785">
                  <c:v>5.5</c:v>
                </c:pt>
                <c:pt idx="5786">
                  <c:v>5.5</c:v>
                </c:pt>
                <c:pt idx="5787">
                  <c:v>5.5</c:v>
                </c:pt>
                <c:pt idx="5788">
                  <c:v>5.5</c:v>
                </c:pt>
                <c:pt idx="5789">
                  <c:v>5.5</c:v>
                </c:pt>
                <c:pt idx="5790">
                  <c:v>5.5</c:v>
                </c:pt>
                <c:pt idx="5791">
                  <c:v>5.5</c:v>
                </c:pt>
                <c:pt idx="5792">
                  <c:v>5.5</c:v>
                </c:pt>
                <c:pt idx="5793">
                  <c:v>5.5</c:v>
                </c:pt>
                <c:pt idx="5794">
                  <c:v>5.5</c:v>
                </c:pt>
                <c:pt idx="5795">
                  <c:v>5.5</c:v>
                </c:pt>
                <c:pt idx="5796">
                  <c:v>5.5</c:v>
                </c:pt>
                <c:pt idx="5797">
                  <c:v>5.5</c:v>
                </c:pt>
                <c:pt idx="5798">
                  <c:v>5.5</c:v>
                </c:pt>
                <c:pt idx="5799">
                  <c:v>5.5</c:v>
                </c:pt>
                <c:pt idx="5800">
                  <c:v>5.5</c:v>
                </c:pt>
                <c:pt idx="5801">
                  <c:v>5.5</c:v>
                </c:pt>
                <c:pt idx="5802">
                  <c:v>5.5</c:v>
                </c:pt>
                <c:pt idx="5803">
                  <c:v>5.5</c:v>
                </c:pt>
                <c:pt idx="5804">
                  <c:v>5.5</c:v>
                </c:pt>
                <c:pt idx="5805">
                  <c:v>5.5</c:v>
                </c:pt>
                <c:pt idx="5806">
                  <c:v>5.5</c:v>
                </c:pt>
                <c:pt idx="5807">
                  <c:v>5.5</c:v>
                </c:pt>
                <c:pt idx="5808">
                  <c:v>5.5</c:v>
                </c:pt>
                <c:pt idx="5809">
                  <c:v>5.5</c:v>
                </c:pt>
                <c:pt idx="5810">
                  <c:v>5.5</c:v>
                </c:pt>
                <c:pt idx="5811">
                  <c:v>5.5</c:v>
                </c:pt>
                <c:pt idx="5812">
                  <c:v>5.5</c:v>
                </c:pt>
                <c:pt idx="5813">
                  <c:v>5.5</c:v>
                </c:pt>
                <c:pt idx="5814">
                  <c:v>5.5</c:v>
                </c:pt>
                <c:pt idx="5815">
                  <c:v>5.5</c:v>
                </c:pt>
                <c:pt idx="5816">
                  <c:v>5.5</c:v>
                </c:pt>
                <c:pt idx="5817">
                  <c:v>5.5</c:v>
                </c:pt>
                <c:pt idx="5818">
                  <c:v>5.5</c:v>
                </c:pt>
                <c:pt idx="5819">
                  <c:v>5.5</c:v>
                </c:pt>
                <c:pt idx="5820">
                  <c:v>5.5</c:v>
                </c:pt>
                <c:pt idx="5821">
                  <c:v>5.5</c:v>
                </c:pt>
                <c:pt idx="5822">
                  <c:v>5.5</c:v>
                </c:pt>
                <c:pt idx="5823">
                  <c:v>5.5</c:v>
                </c:pt>
                <c:pt idx="5824">
                  <c:v>5.5</c:v>
                </c:pt>
                <c:pt idx="5825">
                  <c:v>5.5</c:v>
                </c:pt>
                <c:pt idx="5826">
                  <c:v>5.5</c:v>
                </c:pt>
                <c:pt idx="5827">
                  <c:v>5.5</c:v>
                </c:pt>
                <c:pt idx="5828">
                  <c:v>5.5</c:v>
                </c:pt>
                <c:pt idx="5829">
                  <c:v>5.5</c:v>
                </c:pt>
                <c:pt idx="5830">
                  <c:v>5.5</c:v>
                </c:pt>
                <c:pt idx="5831">
                  <c:v>5.5</c:v>
                </c:pt>
                <c:pt idx="5832">
                  <c:v>5.5</c:v>
                </c:pt>
                <c:pt idx="5833">
                  <c:v>5.5</c:v>
                </c:pt>
                <c:pt idx="5834">
                  <c:v>5.5</c:v>
                </c:pt>
                <c:pt idx="5835">
                  <c:v>6</c:v>
                </c:pt>
                <c:pt idx="5836">
                  <c:v>6</c:v>
                </c:pt>
                <c:pt idx="5837">
                  <c:v>6</c:v>
                </c:pt>
                <c:pt idx="5838">
                  <c:v>6</c:v>
                </c:pt>
                <c:pt idx="5839">
                  <c:v>5.5</c:v>
                </c:pt>
                <c:pt idx="5840">
                  <c:v>5.5</c:v>
                </c:pt>
                <c:pt idx="5841">
                  <c:v>5.5</c:v>
                </c:pt>
                <c:pt idx="5842">
                  <c:v>5.5</c:v>
                </c:pt>
                <c:pt idx="5843">
                  <c:v>5.5</c:v>
                </c:pt>
                <c:pt idx="5844">
                  <c:v>5.5</c:v>
                </c:pt>
                <c:pt idx="5845">
                  <c:v>5.5</c:v>
                </c:pt>
                <c:pt idx="5846">
                  <c:v>5.5</c:v>
                </c:pt>
                <c:pt idx="5847">
                  <c:v>5.5</c:v>
                </c:pt>
                <c:pt idx="5848">
                  <c:v>5.5</c:v>
                </c:pt>
                <c:pt idx="5849">
                  <c:v>5.5</c:v>
                </c:pt>
                <c:pt idx="5850">
                  <c:v>6</c:v>
                </c:pt>
                <c:pt idx="5851">
                  <c:v>5.5</c:v>
                </c:pt>
                <c:pt idx="5852">
                  <c:v>5.5</c:v>
                </c:pt>
                <c:pt idx="5853">
                  <c:v>5.5</c:v>
                </c:pt>
                <c:pt idx="5854">
                  <c:v>5.5</c:v>
                </c:pt>
                <c:pt idx="5855">
                  <c:v>5.5</c:v>
                </c:pt>
                <c:pt idx="5856">
                  <c:v>5.5</c:v>
                </c:pt>
                <c:pt idx="5857">
                  <c:v>5.5</c:v>
                </c:pt>
                <c:pt idx="5858">
                  <c:v>5.5</c:v>
                </c:pt>
                <c:pt idx="5859">
                  <c:v>5.5</c:v>
                </c:pt>
                <c:pt idx="5860">
                  <c:v>5.5</c:v>
                </c:pt>
                <c:pt idx="5861">
                  <c:v>5.5</c:v>
                </c:pt>
                <c:pt idx="5862">
                  <c:v>5.5</c:v>
                </c:pt>
                <c:pt idx="5863">
                  <c:v>5.5</c:v>
                </c:pt>
                <c:pt idx="5864">
                  <c:v>5.5</c:v>
                </c:pt>
                <c:pt idx="5865">
                  <c:v>5.5</c:v>
                </c:pt>
                <c:pt idx="5866">
                  <c:v>5.5</c:v>
                </c:pt>
                <c:pt idx="5867">
                  <c:v>5.5</c:v>
                </c:pt>
                <c:pt idx="5868">
                  <c:v>5.5</c:v>
                </c:pt>
                <c:pt idx="5869">
                  <c:v>5.5</c:v>
                </c:pt>
                <c:pt idx="5870">
                  <c:v>5.5</c:v>
                </c:pt>
                <c:pt idx="5871">
                  <c:v>5.5</c:v>
                </c:pt>
                <c:pt idx="5872">
                  <c:v>5.5</c:v>
                </c:pt>
                <c:pt idx="5873">
                  <c:v>5.5</c:v>
                </c:pt>
                <c:pt idx="5874">
                  <c:v>5.5</c:v>
                </c:pt>
                <c:pt idx="5875">
                  <c:v>5.5</c:v>
                </c:pt>
                <c:pt idx="5876">
                  <c:v>5.5</c:v>
                </c:pt>
                <c:pt idx="5877">
                  <c:v>5.5</c:v>
                </c:pt>
                <c:pt idx="5878">
                  <c:v>5.5</c:v>
                </c:pt>
                <c:pt idx="5879">
                  <c:v>5.5</c:v>
                </c:pt>
                <c:pt idx="5880">
                  <c:v>5.5</c:v>
                </c:pt>
                <c:pt idx="5881">
                  <c:v>5.5</c:v>
                </c:pt>
                <c:pt idx="5882">
                  <c:v>5.5</c:v>
                </c:pt>
                <c:pt idx="5883">
                  <c:v>5.5</c:v>
                </c:pt>
                <c:pt idx="5884">
                  <c:v>5.5</c:v>
                </c:pt>
                <c:pt idx="5885">
                  <c:v>5.5</c:v>
                </c:pt>
                <c:pt idx="5886">
                  <c:v>5.5</c:v>
                </c:pt>
                <c:pt idx="5887">
                  <c:v>5.5</c:v>
                </c:pt>
                <c:pt idx="5888">
                  <c:v>5.5</c:v>
                </c:pt>
                <c:pt idx="5889">
                  <c:v>5.5</c:v>
                </c:pt>
                <c:pt idx="5890">
                  <c:v>5.5</c:v>
                </c:pt>
                <c:pt idx="5891">
                  <c:v>5.5</c:v>
                </c:pt>
                <c:pt idx="5892">
                  <c:v>5.5</c:v>
                </c:pt>
                <c:pt idx="5893">
                  <c:v>5.5</c:v>
                </c:pt>
                <c:pt idx="5894">
                  <c:v>5.5</c:v>
                </c:pt>
                <c:pt idx="5895">
                  <c:v>5.5</c:v>
                </c:pt>
                <c:pt idx="5896">
                  <c:v>5.5</c:v>
                </c:pt>
                <c:pt idx="5897">
                  <c:v>5.5</c:v>
                </c:pt>
                <c:pt idx="5898">
                  <c:v>5.5</c:v>
                </c:pt>
                <c:pt idx="5899">
                  <c:v>5.5</c:v>
                </c:pt>
                <c:pt idx="5900">
                  <c:v>5.5</c:v>
                </c:pt>
                <c:pt idx="5901">
                  <c:v>5.5</c:v>
                </c:pt>
                <c:pt idx="5902">
                  <c:v>5.5</c:v>
                </c:pt>
                <c:pt idx="5903">
                  <c:v>5.5</c:v>
                </c:pt>
                <c:pt idx="5904">
                  <c:v>5.5</c:v>
                </c:pt>
                <c:pt idx="5905">
                  <c:v>5.5</c:v>
                </c:pt>
                <c:pt idx="5906">
                  <c:v>5.5</c:v>
                </c:pt>
                <c:pt idx="5907">
                  <c:v>5.5</c:v>
                </c:pt>
                <c:pt idx="5908">
                  <c:v>5.5</c:v>
                </c:pt>
                <c:pt idx="5909">
                  <c:v>5.5</c:v>
                </c:pt>
                <c:pt idx="5910">
                  <c:v>5.5</c:v>
                </c:pt>
                <c:pt idx="5911">
                  <c:v>5.5</c:v>
                </c:pt>
                <c:pt idx="5912">
                  <c:v>5.5</c:v>
                </c:pt>
                <c:pt idx="5913">
                  <c:v>5.5</c:v>
                </c:pt>
                <c:pt idx="5914">
                  <c:v>5.5</c:v>
                </c:pt>
                <c:pt idx="5915">
                  <c:v>5.5</c:v>
                </c:pt>
                <c:pt idx="5916">
                  <c:v>5.5</c:v>
                </c:pt>
                <c:pt idx="5917">
                  <c:v>5.5</c:v>
                </c:pt>
                <c:pt idx="5918">
                  <c:v>5.5</c:v>
                </c:pt>
                <c:pt idx="5919">
                  <c:v>5.5</c:v>
                </c:pt>
                <c:pt idx="5920">
                  <c:v>5.5</c:v>
                </c:pt>
                <c:pt idx="5921">
                  <c:v>5.5</c:v>
                </c:pt>
                <c:pt idx="5922">
                  <c:v>5.5</c:v>
                </c:pt>
                <c:pt idx="5923">
                  <c:v>5.5</c:v>
                </c:pt>
                <c:pt idx="5924">
                  <c:v>5.5</c:v>
                </c:pt>
                <c:pt idx="5925">
                  <c:v>5.5</c:v>
                </c:pt>
                <c:pt idx="5926">
                  <c:v>5.5</c:v>
                </c:pt>
                <c:pt idx="5927">
                  <c:v>5.5</c:v>
                </c:pt>
                <c:pt idx="5928">
                  <c:v>5.5</c:v>
                </c:pt>
                <c:pt idx="5929">
                  <c:v>5.5</c:v>
                </c:pt>
                <c:pt idx="5930">
                  <c:v>5.5</c:v>
                </c:pt>
                <c:pt idx="5931">
                  <c:v>5.5</c:v>
                </c:pt>
                <c:pt idx="5932">
                  <c:v>5.5</c:v>
                </c:pt>
                <c:pt idx="5933">
                  <c:v>5.5</c:v>
                </c:pt>
                <c:pt idx="5934">
                  <c:v>5.5</c:v>
                </c:pt>
                <c:pt idx="5935">
                  <c:v>5.5</c:v>
                </c:pt>
                <c:pt idx="5936">
                  <c:v>5.5</c:v>
                </c:pt>
                <c:pt idx="5937">
                  <c:v>5.5</c:v>
                </c:pt>
                <c:pt idx="5938">
                  <c:v>5.5</c:v>
                </c:pt>
                <c:pt idx="5939">
                  <c:v>5.5</c:v>
                </c:pt>
                <c:pt idx="5940">
                  <c:v>5.5</c:v>
                </c:pt>
                <c:pt idx="5941">
                  <c:v>5.5</c:v>
                </c:pt>
                <c:pt idx="5942">
                  <c:v>5.5</c:v>
                </c:pt>
                <c:pt idx="5943">
                  <c:v>5.5</c:v>
                </c:pt>
                <c:pt idx="5944">
                  <c:v>5.5</c:v>
                </c:pt>
                <c:pt idx="5945">
                  <c:v>5.5</c:v>
                </c:pt>
                <c:pt idx="5946">
                  <c:v>5.5</c:v>
                </c:pt>
                <c:pt idx="5947">
                  <c:v>5.5</c:v>
                </c:pt>
                <c:pt idx="5948">
                  <c:v>5.5</c:v>
                </c:pt>
                <c:pt idx="5949">
                  <c:v>5.5</c:v>
                </c:pt>
                <c:pt idx="5950">
                  <c:v>5.5</c:v>
                </c:pt>
                <c:pt idx="5951">
                  <c:v>5.5</c:v>
                </c:pt>
                <c:pt idx="5952">
                  <c:v>5.5</c:v>
                </c:pt>
                <c:pt idx="5953">
                  <c:v>5.5</c:v>
                </c:pt>
                <c:pt idx="5954">
                  <c:v>5.5</c:v>
                </c:pt>
                <c:pt idx="5955">
                  <c:v>5.5</c:v>
                </c:pt>
                <c:pt idx="5956">
                  <c:v>5.5</c:v>
                </c:pt>
                <c:pt idx="5957">
                  <c:v>5.5</c:v>
                </c:pt>
                <c:pt idx="5958">
                  <c:v>5.5</c:v>
                </c:pt>
                <c:pt idx="5959">
                  <c:v>5.5</c:v>
                </c:pt>
                <c:pt idx="5960">
                  <c:v>5.5</c:v>
                </c:pt>
                <c:pt idx="5961">
                  <c:v>5.5</c:v>
                </c:pt>
                <c:pt idx="5962">
                  <c:v>5.5</c:v>
                </c:pt>
                <c:pt idx="5963">
                  <c:v>5.5</c:v>
                </c:pt>
                <c:pt idx="5964">
                  <c:v>5.5</c:v>
                </c:pt>
                <c:pt idx="5965">
                  <c:v>5.5</c:v>
                </c:pt>
                <c:pt idx="5966">
                  <c:v>5.5</c:v>
                </c:pt>
                <c:pt idx="5967">
                  <c:v>5.5</c:v>
                </c:pt>
                <c:pt idx="5968">
                  <c:v>5.5</c:v>
                </c:pt>
                <c:pt idx="5969">
                  <c:v>5.5</c:v>
                </c:pt>
                <c:pt idx="5970">
                  <c:v>5.5</c:v>
                </c:pt>
                <c:pt idx="5971">
                  <c:v>5.5</c:v>
                </c:pt>
                <c:pt idx="5972">
                  <c:v>5.5</c:v>
                </c:pt>
                <c:pt idx="5973">
                  <c:v>5.5</c:v>
                </c:pt>
                <c:pt idx="5974">
                  <c:v>5.5</c:v>
                </c:pt>
                <c:pt idx="5975">
                  <c:v>5.5</c:v>
                </c:pt>
                <c:pt idx="5976">
                  <c:v>5.5</c:v>
                </c:pt>
                <c:pt idx="5977">
                  <c:v>5.5</c:v>
                </c:pt>
                <c:pt idx="5978">
                  <c:v>5.5</c:v>
                </c:pt>
                <c:pt idx="5979">
                  <c:v>5.5</c:v>
                </c:pt>
                <c:pt idx="5980">
                  <c:v>5.5</c:v>
                </c:pt>
                <c:pt idx="5981">
                  <c:v>5.5</c:v>
                </c:pt>
                <c:pt idx="5982">
                  <c:v>5.5</c:v>
                </c:pt>
                <c:pt idx="5983">
                  <c:v>5.5</c:v>
                </c:pt>
                <c:pt idx="5984">
                  <c:v>5.5</c:v>
                </c:pt>
                <c:pt idx="5985">
                  <c:v>5.5</c:v>
                </c:pt>
                <c:pt idx="5986">
                  <c:v>5.5</c:v>
                </c:pt>
                <c:pt idx="5987">
                  <c:v>5.5</c:v>
                </c:pt>
                <c:pt idx="5988">
                  <c:v>5.5</c:v>
                </c:pt>
                <c:pt idx="5989">
                  <c:v>5.5</c:v>
                </c:pt>
                <c:pt idx="5990">
                  <c:v>5.5</c:v>
                </c:pt>
                <c:pt idx="5991">
                  <c:v>5.5</c:v>
                </c:pt>
                <c:pt idx="5992">
                  <c:v>5.5</c:v>
                </c:pt>
                <c:pt idx="5993">
                  <c:v>5.5</c:v>
                </c:pt>
                <c:pt idx="5994">
                  <c:v>5.5</c:v>
                </c:pt>
                <c:pt idx="5995">
                  <c:v>5.5</c:v>
                </c:pt>
                <c:pt idx="5996">
                  <c:v>5.5</c:v>
                </c:pt>
                <c:pt idx="5997">
                  <c:v>5.5</c:v>
                </c:pt>
                <c:pt idx="5998">
                  <c:v>5.5</c:v>
                </c:pt>
                <c:pt idx="5999">
                  <c:v>5.5</c:v>
                </c:pt>
                <c:pt idx="6000">
                  <c:v>5.5</c:v>
                </c:pt>
                <c:pt idx="6001">
                  <c:v>5.5</c:v>
                </c:pt>
                <c:pt idx="6002">
                  <c:v>5.5</c:v>
                </c:pt>
                <c:pt idx="6003">
                  <c:v>5.5</c:v>
                </c:pt>
                <c:pt idx="6004">
                  <c:v>5.5</c:v>
                </c:pt>
                <c:pt idx="6005">
                  <c:v>5.5</c:v>
                </c:pt>
                <c:pt idx="6006">
                  <c:v>5.5</c:v>
                </c:pt>
                <c:pt idx="6007">
                  <c:v>5.5</c:v>
                </c:pt>
                <c:pt idx="6008">
                  <c:v>5.5</c:v>
                </c:pt>
                <c:pt idx="6009">
                  <c:v>5.5</c:v>
                </c:pt>
                <c:pt idx="6010">
                  <c:v>5.5</c:v>
                </c:pt>
                <c:pt idx="6011">
                  <c:v>5.5</c:v>
                </c:pt>
                <c:pt idx="6012">
                  <c:v>5.5</c:v>
                </c:pt>
                <c:pt idx="6013">
                  <c:v>5.5</c:v>
                </c:pt>
                <c:pt idx="6014">
                  <c:v>5.5</c:v>
                </c:pt>
                <c:pt idx="6015">
                  <c:v>5.5</c:v>
                </c:pt>
                <c:pt idx="6016">
                  <c:v>5.5</c:v>
                </c:pt>
                <c:pt idx="6017">
                  <c:v>5.5</c:v>
                </c:pt>
                <c:pt idx="6018">
                  <c:v>5.5</c:v>
                </c:pt>
                <c:pt idx="6019">
                  <c:v>5.5</c:v>
                </c:pt>
                <c:pt idx="6020">
                  <c:v>5.5</c:v>
                </c:pt>
                <c:pt idx="6021">
                  <c:v>5.5</c:v>
                </c:pt>
                <c:pt idx="6022">
                  <c:v>5.5</c:v>
                </c:pt>
                <c:pt idx="6023">
                  <c:v>5.5</c:v>
                </c:pt>
                <c:pt idx="6024">
                  <c:v>5.5</c:v>
                </c:pt>
                <c:pt idx="6025">
                  <c:v>5.5</c:v>
                </c:pt>
                <c:pt idx="6026">
                  <c:v>5.5</c:v>
                </c:pt>
                <c:pt idx="6027">
                  <c:v>5.5</c:v>
                </c:pt>
                <c:pt idx="6028">
                  <c:v>5.5</c:v>
                </c:pt>
                <c:pt idx="6029">
                  <c:v>5.5</c:v>
                </c:pt>
                <c:pt idx="6030">
                  <c:v>5.5</c:v>
                </c:pt>
                <c:pt idx="6031">
                  <c:v>5.5</c:v>
                </c:pt>
                <c:pt idx="6032">
                  <c:v>5.5</c:v>
                </c:pt>
                <c:pt idx="6033">
                  <c:v>5.5</c:v>
                </c:pt>
                <c:pt idx="6034">
                  <c:v>5.5</c:v>
                </c:pt>
                <c:pt idx="6035">
                  <c:v>5.5</c:v>
                </c:pt>
                <c:pt idx="6036">
                  <c:v>5.5</c:v>
                </c:pt>
                <c:pt idx="6037">
                  <c:v>5.5</c:v>
                </c:pt>
                <c:pt idx="6038">
                  <c:v>5.5</c:v>
                </c:pt>
                <c:pt idx="6039">
                  <c:v>5.5</c:v>
                </c:pt>
                <c:pt idx="6040">
                  <c:v>5.5</c:v>
                </c:pt>
                <c:pt idx="6041">
                  <c:v>5.5</c:v>
                </c:pt>
                <c:pt idx="6042">
                  <c:v>5.5</c:v>
                </c:pt>
                <c:pt idx="6043">
                  <c:v>5.5</c:v>
                </c:pt>
                <c:pt idx="6044">
                  <c:v>5.5</c:v>
                </c:pt>
                <c:pt idx="6045">
                  <c:v>5.5</c:v>
                </c:pt>
                <c:pt idx="6046">
                  <c:v>5.5</c:v>
                </c:pt>
                <c:pt idx="6047">
                  <c:v>5.5</c:v>
                </c:pt>
                <c:pt idx="6048">
                  <c:v>5.5</c:v>
                </c:pt>
                <c:pt idx="6049">
                  <c:v>5.5</c:v>
                </c:pt>
                <c:pt idx="6050">
                  <c:v>5.5</c:v>
                </c:pt>
                <c:pt idx="6051">
                  <c:v>5.5</c:v>
                </c:pt>
                <c:pt idx="6052">
                  <c:v>5.5</c:v>
                </c:pt>
                <c:pt idx="6053">
                  <c:v>5.5</c:v>
                </c:pt>
                <c:pt idx="6054">
                  <c:v>5.5</c:v>
                </c:pt>
                <c:pt idx="6055">
                  <c:v>5.5</c:v>
                </c:pt>
                <c:pt idx="6056">
                  <c:v>5.5</c:v>
                </c:pt>
                <c:pt idx="6057">
                  <c:v>5.5</c:v>
                </c:pt>
                <c:pt idx="6058">
                  <c:v>5.5</c:v>
                </c:pt>
                <c:pt idx="6059">
                  <c:v>5.5</c:v>
                </c:pt>
                <c:pt idx="6060">
                  <c:v>5.5</c:v>
                </c:pt>
                <c:pt idx="6061">
                  <c:v>5.5</c:v>
                </c:pt>
                <c:pt idx="6062">
                  <c:v>5.5</c:v>
                </c:pt>
                <c:pt idx="6063">
                  <c:v>5.5</c:v>
                </c:pt>
                <c:pt idx="6064">
                  <c:v>5.5</c:v>
                </c:pt>
                <c:pt idx="6065">
                  <c:v>5.5</c:v>
                </c:pt>
                <c:pt idx="6066">
                  <c:v>5.5</c:v>
                </c:pt>
                <c:pt idx="6067">
                  <c:v>5.5</c:v>
                </c:pt>
                <c:pt idx="6068">
                  <c:v>5.5</c:v>
                </c:pt>
                <c:pt idx="6069">
                  <c:v>5.5</c:v>
                </c:pt>
                <c:pt idx="6070">
                  <c:v>5.5</c:v>
                </c:pt>
                <c:pt idx="6071">
                  <c:v>5.5</c:v>
                </c:pt>
                <c:pt idx="6072">
                  <c:v>5.5</c:v>
                </c:pt>
                <c:pt idx="6073">
                  <c:v>5.5</c:v>
                </c:pt>
                <c:pt idx="6074">
                  <c:v>5.5</c:v>
                </c:pt>
                <c:pt idx="6075">
                  <c:v>5.5</c:v>
                </c:pt>
                <c:pt idx="6076">
                  <c:v>5.5</c:v>
                </c:pt>
                <c:pt idx="6077">
                  <c:v>5.5</c:v>
                </c:pt>
                <c:pt idx="6078">
                  <c:v>5.5</c:v>
                </c:pt>
                <c:pt idx="6079">
                  <c:v>5.5</c:v>
                </c:pt>
                <c:pt idx="6080">
                  <c:v>5.5</c:v>
                </c:pt>
                <c:pt idx="6081">
                  <c:v>5.5</c:v>
                </c:pt>
                <c:pt idx="6082">
                  <c:v>5.5</c:v>
                </c:pt>
                <c:pt idx="6083">
                  <c:v>5.5</c:v>
                </c:pt>
                <c:pt idx="6084">
                  <c:v>5.5</c:v>
                </c:pt>
                <c:pt idx="6085">
                  <c:v>5.5</c:v>
                </c:pt>
                <c:pt idx="6086">
                  <c:v>5.5</c:v>
                </c:pt>
                <c:pt idx="6087">
                  <c:v>5.5</c:v>
                </c:pt>
                <c:pt idx="6088">
                  <c:v>5.5</c:v>
                </c:pt>
                <c:pt idx="6089">
                  <c:v>5.5</c:v>
                </c:pt>
                <c:pt idx="6090">
                  <c:v>5.5</c:v>
                </c:pt>
                <c:pt idx="6091">
                  <c:v>5.5</c:v>
                </c:pt>
                <c:pt idx="6092">
                  <c:v>5.5</c:v>
                </c:pt>
                <c:pt idx="6093">
                  <c:v>5.5</c:v>
                </c:pt>
                <c:pt idx="6094">
                  <c:v>5.5</c:v>
                </c:pt>
                <c:pt idx="6095">
                  <c:v>5.5</c:v>
                </c:pt>
                <c:pt idx="6096">
                  <c:v>5.5</c:v>
                </c:pt>
                <c:pt idx="6097">
                  <c:v>5.5</c:v>
                </c:pt>
                <c:pt idx="6098">
                  <c:v>5.5</c:v>
                </c:pt>
                <c:pt idx="6099">
                  <c:v>5.5</c:v>
                </c:pt>
                <c:pt idx="6100">
                  <c:v>5.5</c:v>
                </c:pt>
                <c:pt idx="6101">
                  <c:v>5.5</c:v>
                </c:pt>
                <c:pt idx="6102">
                  <c:v>5.5</c:v>
                </c:pt>
                <c:pt idx="6103">
                  <c:v>5.5</c:v>
                </c:pt>
                <c:pt idx="6104">
                  <c:v>5.5</c:v>
                </c:pt>
                <c:pt idx="6105">
                  <c:v>5.5</c:v>
                </c:pt>
                <c:pt idx="6106">
                  <c:v>5.5</c:v>
                </c:pt>
                <c:pt idx="6107">
                  <c:v>5.5</c:v>
                </c:pt>
                <c:pt idx="6108">
                  <c:v>5.5</c:v>
                </c:pt>
                <c:pt idx="6109">
                  <c:v>5.5</c:v>
                </c:pt>
                <c:pt idx="6110">
                  <c:v>5.5</c:v>
                </c:pt>
                <c:pt idx="6111">
                  <c:v>5.5</c:v>
                </c:pt>
                <c:pt idx="6112">
                  <c:v>5.5</c:v>
                </c:pt>
                <c:pt idx="6113">
                  <c:v>5.5</c:v>
                </c:pt>
                <c:pt idx="6114">
                  <c:v>5.5</c:v>
                </c:pt>
                <c:pt idx="6115">
                  <c:v>5.5</c:v>
                </c:pt>
                <c:pt idx="6116">
                  <c:v>5.5</c:v>
                </c:pt>
                <c:pt idx="6117">
                  <c:v>5.5</c:v>
                </c:pt>
                <c:pt idx="6118">
                  <c:v>5.5</c:v>
                </c:pt>
                <c:pt idx="6119">
                  <c:v>5.5</c:v>
                </c:pt>
                <c:pt idx="6120">
                  <c:v>5.5</c:v>
                </c:pt>
                <c:pt idx="6121">
                  <c:v>5.5</c:v>
                </c:pt>
                <c:pt idx="6122">
                  <c:v>5.5</c:v>
                </c:pt>
                <c:pt idx="6123">
                  <c:v>5.5</c:v>
                </c:pt>
                <c:pt idx="6124">
                  <c:v>5.5</c:v>
                </c:pt>
                <c:pt idx="6125">
                  <c:v>5.5</c:v>
                </c:pt>
                <c:pt idx="6126">
                  <c:v>5.5</c:v>
                </c:pt>
                <c:pt idx="6127">
                  <c:v>5.5</c:v>
                </c:pt>
                <c:pt idx="6128">
                  <c:v>5.5</c:v>
                </c:pt>
                <c:pt idx="6129">
                  <c:v>5.5</c:v>
                </c:pt>
                <c:pt idx="6130">
                  <c:v>5.5</c:v>
                </c:pt>
                <c:pt idx="6131">
                  <c:v>5.5</c:v>
                </c:pt>
                <c:pt idx="6132">
                  <c:v>5.5</c:v>
                </c:pt>
                <c:pt idx="6133">
                  <c:v>5.5</c:v>
                </c:pt>
                <c:pt idx="6134">
                  <c:v>5.5</c:v>
                </c:pt>
                <c:pt idx="6135">
                  <c:v>5.5</c:v>
                </c:pt>
                <c:pt idx="6136">
                  <c:v>5.5</c:v>
                </c:pt>
                <c:pt idx="6137">
                  <c:v>5.5</c:v>
                </c:pt>
                <c:pt idx="6138">
                  <c:v>5.5</c:v>
                </c:pt>
                <c:pt idx="6139">
                  <c:v>5.5</c:v>
                </c:pt>
                <c:pt idx="6140">
                  <c:v>5.5</c:v>
                </c:pt>
                <c:pt idx="6141">
                  <c:v>5.5</c:v>
                </c:pt>
                <c:pt idx="6142">
                  <c:v>5.5</c:v>
                </c:pt>
                <c:pt idx="6143">
                  <c:v>5.5</c:v>
                </c:pt>
                <c:pt idx="6144">
                  <c:v>5.5</c:v>
                </c:pt>
                <c:pt idx="6145">
                  <c:v>5.5</c:v>
                </c:pt>
                <c:pt idx="6146">
                  <c:v>5.5</c:v>
                </c:pt>
                <c:pt idx="6147">
                  <c:v>5.5</c:v>
                </c:pt>
                <c:pt idx="6148">
                  <c:v>5.5</c:v>
                </c:pt>
                <c:pt idx="6149">
                  <c:v>5.5</c:v>
                </c:pt>
                <c:pt idx="6150">
                  <c:v>5.5</c:v>
                </c:pt>
                <c:pt idx="6151">
                  <c:v>5.5</c:v>
                </c:pt>
                <c:pt idx="6152">
                  <c:v>5.5</c:v>
                </c:pt>
                <c:pt idx="6153">
                  <c:v>5.5</c:v>
                </c:pt>
                <c:pt idx="6154">
                  <c:v>5.5</c:v>
                </c:pt>
                <c:pt idx="6155">
                  <c:v>5.5</c:v>
                </c:pt>
                <c:pt idx="6156">
                  <c:v>5.5</c:v>
                </c:pt>
                <c:pt idx="6157">
                  <c:v>5.5</c:v>
                </c:pt>
                <c:pt idx="6158">
                  <c:v>5.5</c:v>
                </c:pt>
                <c:pt idx="6159">
                  <c:v>5.5</c:v>
                </c:pt>
                <c:pt idx="6160">
                  <c:v>5.5</c:v>
                </c:pt>
                <c:pt idx="6161">
                  <c:v>5.5</c:v>
                </c:pt>
                <c:pt idx="6162">
                  <c:v>5.5</c:v>
                </c:pt>
                <c:pt idx="6163">
                  <c:v>5.5</c:v>
                </c:pt>
                <c:pt idx="6164">
                  <c:v>5.5</c:v>
                </c:pt>
                <c:pt idx="6165">
                  <c:v>5.5</c:v>
                </c:pt>
                <c:pt idx="6166">
                  <c:v>5.5</c:v>
                </c:pt>
                <c:pt idx="6167">
                  <c:v>5.5</c:v>
                </c:pt>
                <c:pt idx="6168">
                  <c:v>5.5</c:v>
                </c:pt>
                <c:pt idx="6169">
                  <c:v>5.5</c:v>
                </c:pt>
                <c:pt idx="6170">
                  <c:v>5.5</c:v>
                </c:pt>
                <c:pt idx="6171">
                  <c:v>5.5</c:v>
                </c:pt>
                <c:pt idx="6172">
                  <c:v>5.5</c:v>
                </c:pt>
                <c:pt idx="6173">
                  <c:v>5.5</c:v>
                </c:pt>
                <c:pt idx="6174">
                  <c:v>5.5</c:v>
                </c:pt>
                <c:pt idx="6175">
                  <c:v>5.5</c:v>
                </c:pt>
                <c:pt idx="6176">
                  <c:v>5.5</c:v>
                </c:pt>
                <c:pt idx="6177">
                  <c:v>5.5</c:v>
                </c:pt>
                <c:pt idx="6178">
                  <c:v>5.5</c:v>
                </c:pt>
                <c:pt idx="6179">
                  <c:v>5.5</c:v>
                </c:pt>
                <c:pt idx="6180">
                  <c:v>5.5</c:v>
                </c:pt>
                <c:pt idx="6181">
                  <c:v>5.5</c:v>
                </c:pt>
                <c:pt idx="6182">
                  <c:v>5.5</c:v>
                </c:pt>
                <c:pt idx="6183">
                  <c:v>5.5</c:v>
                </c:pt>
                <c:pt idx="6184">
                  <c:v>5.5</c:v>
                </c:pt>
                <c:pt idx="6185">
                  <c:v>5.5</c:v>
                </c:pt>
                <c:pt idx="6186">
                  <c:v>5.5</c:v>
                </c:pt>
                <c:pt idx="6187">
                  <c:v>5.5</c:v>
                </c:pt>
                <c:pt idx="6188">
                  <c:v>5.5</c:v>
                </c:pt>
                <c:pt idx="6189">
                  <c:v>5.5</c:v>
                </c:pt>
                <c:pt idx="6190">
                  <c:v>5.5</c:v>
                </c:pt>
                <c:pt idx="6191">
                  <c:v>5.5</c:v>
                </c:pt>
                <c:pt idx="6192">
                  <c:v>5.5</c:v>
                </c:pt>
                <c:pt idx="6193">
                  <c:v>5.5</c:v>
                </c:pt>
                <c:pt idx="6194">
                  <c:v>5.5</c:v>
                </c:pt>
                <c:pt idx="6195">
                  <c:v>5.5</c:v>
                </c:pt>
                <c:pt idx="6196">
                  <c:v>5.5</c:v>
                </c:pt>
                <c:pt idx="6197">
                  <c:v>5.5</c:v>
                </c:pt>
                <c:pt idx="6198">
                  <c:v>5.5</c:v>
                </c:pt>
                <c:pt idx="6199">
                  <c:v>5.5</c:v>
                </c:pt>
                <c:pt idx="6200">
                  <c:v>5.5</c:v>
                </c:pt>
                <c:pt idx="6201">
                  <c:v>5.5</c:v>
                </c:pt>
                <c:pt idx="6202">
                  <c:v>5.5</c:v>
                </c:pt>
                <c:pt idx="6203">
                  <c:v>5.5</c:v>
                </c:pt>
                <c:pt idx="6204">
                  <c:v>5.5</c:v>
                </c:pt>
                <c:pt idx="6205">
                  <c:v>5.5</c:v>
                </c:pt>
                <c:pt idx="6206">
                  <c:v>5.5</c:v>
                </c:pt>
                <c:pt idx="6207">
                  <c:v>5.5</c:v>
                </c:pt>
                <c:pt idx="6208">
                  <c:v>5.5</c:v>
                </c:pt>
                <c:pt idx="6209">
                  <c:v>5.5</c:v>
                </c:pt>
                <c:pt idx="6210">
                  <c:v>5.5</c:v>
                </c:pt>
                <c:pt idx="6211">
                  <c:v>5.5</c:v>
                </c:pt>
                <c:pt idx="6212">
                  <c:v>5.5</c:v>
                </c:pt>
                <c:pt idx="6213">
                  <c:v>5.5</c:v>
                </c:pt>
                <c:pt idx="6214">
                  <c:v>5.5</c:v>
                </c:pt>
                <c:pt idx="6215">
                  <c:v>5.5</c:v>
                </c:pt>
                <c:pt idx="6216">
                  <c:v>5.5</c:v>
                </c:pt>
                <c:pt idx="6217">
                  <c:v>5.5</c:v>
                </c:pt>
                <c:pt idx="6218">
                  <c:v>5.5</c:v>
                </c:pt>
                <c:pt idx="6219">
                  <c:v>5.5</c:v>
                </c:pt>
                <c:pt idx="6220">
                  <c:v>5.5</c:v>
                </c:pt>
                <c:pt idx="6221">
                  <c:v>5.5</c:v>
                </c:pt>
                <c:pt idx="6222">
                  <c:v>5.5</c:v>
                </c:pt>
                <c:pt idx="6223">
                  <c:v>5.5</c:v>
                </c:pt>
                <c:pt idx="6224">
                  <c:v>5.5</c:v>
                </c:pt>
                <c:pt idx="6225">
                  <c:v>5.5</c:v>
                </c:pt>
                <c:pt idx="6226">
                  <c:v>5.5</c:v>
                </c:pt>
                <c:pt idx="6227">
                  <c:v>5.5</c:v>
                </c:pt>
                <c:pt idx="6228">
                  <c:v>5.5</c:v>
                </c:pt>
                <c:pt idx="6229">
                  <c:v>5.5</c:v>
                </c:pt>
                <c:pt idx="6230">
                  <c:v>5.5</c:v>
                </c:pt>
                <c:pt idx="6231">
                  <c:v>5.5</c:v>
                </c:pt>
                <c:pt idx="6232">
                  <c:v>5.5</c:v>
                </c:pt>
                <c:pt idx="6233">
                  <c:v>5.5</c:v>
                </c:pt>
                <c:pt idx="6234">
                  <c:v>5.5</c:v>
                </c:pt>
                <c:pt idx="6235">
                  <c:v>5.5</c:v>
                </c:pt>
                <c:pt idx="6236">
                  <c:v>5.5</c:v>
                </c:pt>
                <c:pt idx="6237">
                  <c:v>5.5</c:v>
                </c:pt>
                <c:pt idx="6238">
                  <c:v>5.5</c:v>
                </c:pt>
                <c:pt idx="6239">
                  <c:v>5.5</c:v>
                </c:pt>
                <c:pt idx="6240">
                  <c:v>5.5</c:v>
                </c:pt>
                <c:pt idx="6241">
                  <c:v>5.5</c:v>
                </c:pt>
                <c:pt idx="6242">
                  <c:v>5.5</c:v>
                </c:pt>
                <c:pt idx="6243">
                  <c:v>5.5</c:v>
                </c:pt>
                <c:pt idx="6244">
                  <c:v>5.5</c:v>
                </c:pt>
                <c:pt idx="6245">
                  <c:v>5.5</c:v>
                </c:pt>
                <c:pt idx="6246">
                  <c:v>5.5</c:v>
                </c:pt>
                <c:pt idx="6247">
                  <c:v>5.5</c:v>
                </c:pt>
                <c:pt idx="6248">
                  <c:v>5.5</c:v>
                </c:pt>
                <c:pt idx="6249">
                  <c:v>5.5</c:v>
                </c:pt>
                <c:pt idx="6250">
                  <c:v>5.5</c:v>
                </c:pt>
                <c:pt idx="6251">
                  <c:v>5.5</c:v>
                </c:pt>
                <c:pt idx="6252">
                  <c:v>5.5</c:v>
                </c:pt>
                <c:pt idx="6253">
                  <c:v>5.5</c:v>
                </c:pt>
                <c:pt idx="6254">
                  <c:v>5.5</c:v>
                </c:pt>
                <c:pt idx="6255">
                  <c:v>5.5</c:v>
                </c:pt>
                <c:pt idx="6256">
                  <c:v>5.5</c:v>
                </c:pt>
                <c:pt idx="6257">
                  <c:v>5.5</c:v>
                </c:pt>
                <c:pt idx="6258">
                  <c:v>5.5</c:v>
                </c:pt>
                <c:pt idx="6259">
                  <c:v>5.5</c:v>
                </c:pt>
                <c:pt idx="6260">
                  <c:v>5.5</c:v>
                </c:pt>
                <c:pt idx="6261">
                  <c:v>5.5</c:v>
                </c:pt>
                <c:pt idx="6262">
                  <c:v>5.5</c:v>
                </c:pt>
                <c:pt idx="6263">
                  <c:v>5.5</c:v>
                </c:pt>
                <c:pt idx="6264">
                  <c:v>5.5</c:v>
                </c:pt>
                <c:pt idx="6265">
                  <c:v>5.5</c:v>
                </c:pt>
                <c:pt idx="6266">
                  <c:v>5.5</c:v>
                </c:pt>
                <c:pt idx="6267">
                  <c:v>5.5</c:v>
                </c:pt>
                <c:pt idx="6268">
                  <c:v>5.5</c:v>
                </c:pt>
                <c:pt idx="6269">
                  <c:v>5.5</c:v>
                </c:pt>
                <c:pt idx="6270">
                  <c:v>5.5</c:v>
                </c:pt>
                <c:pt idx="6271">
                  <c:v>5.5</c:v>
                </c:pt>
                <c:pt idx="6272">
                  <c:v>5.5</c:v>
                </c:pt>
                <c:pt idx="6273">
                  <c:v>5.5</c:v>
                </c:pt>
                <c:pt idx="6274">
                  <c:v>5.5</c:v>
                </c:pt>
                <c:pt idx="6275">
                  <c:v>5.5</c:v>
                </c:pt>
                <c:pt idx="6276">
                  <c:v>5.5</c:v>
                </c:pt>
                <c:pt idx="6277">
                  <c:v>5.5</c:v>
                </c:pt>
                <c:pt idx="6278">
                  <c:v>5.5</c:v>
                </c:pt>
                <c:pt idx="6279">
                  <c:v>5.5</c:v>
                </c:pt>
                <c:pt idx="6280">
                  <c:v>5.5</c:v>
                </c:pt>
                <c:pt idx="6281">
                  <c:v>5.5</c:v>
                </c:pt>
                <c:pt idx="6282">
                  <c:v>5.5</c:v>
                </c:pt>
                <c:pt idx="6283">
                  <c:v>5.5</c:v>
                </c:pt>
                <c:pt idx="6284">
                  <c:v>5.5</c:v>
                </c:pt>
                <c:pt idx="6285">
                  <c:v>5.5</c:v>
                </c:pt>
                <c:pt idx="6286">
                  <c:v>5.5</c:v>
                </c:pt>
                <c:pt idx="6287">
                  <c:v>5.5</c:v>
                </c:pt>
                <c:pt idx="6288">
                  <c:v>5.5</c:v>
                </c:pt>
                <c:pt idx="6289">
                  <c:v>5.5</c:v>
                </c:pt>
                <c:pt idx="6290">
                  <c:v>5.5</c:v>
                </c:pt>
                <c:pt idx="6291">
                  <c:v>5.5</c:v>
                </c:pt>
                <c:pt idx="6292">
                  <c:v>5.5</c:v>
                </c:pt>
                <c:pt idx="6293">
                  <c:v>5.5</c:v>
                </c:pt>
                <c:pt idx="6294">
                  <c:v>5.5</c:v>
                </c:pt>
                <c:pt idx="6295">
                  <c:v>5.5</c:v>
                </c:pt>
                <c:pt idx="6296">
                  <c:v>5.5</c:v>
                </c:pt>
                <c:pt idx="6297">
                  <c:v>5.5</c:v>
                </c:pt>
                <c:pt idx="6298">
                  <c:v>5.5</c:v>
                </c:pt>
                <c:pt idx="6299">
                  <c:v>5.5</c:v>
                </c:pt>
                <c:pt idx="6300">
                  <c:v>5.5</c:v>
                </c:pt>
                <c:pt idx="6301">
                  <c:v>5.5</c:v>
                </c:pt>
                <c:pt idx="6302">
                  <c:v>5.5</c:v>
                </c:pt>
                <c:pt idx="6303">
                  <c:v>5.5</c:v>
                </c:pt>
                <c:pt idx="6304">
                  <c:v>5.5</c:v>
                </c:pt>
                <c:pt idx="6305">
                  <c:v>5.5</c:v>
                </c:pt>
                <c:pt idx="6306">
                  <c:v>5.5</c:v>
                </c:pt>
                <c:pt idx="6307">
                  <c:v>5.5</c:v>
                </c:pt>
                <c:pt idx="6308">
                  <c:v>5.5</c:v>
                </c:pt>
                <c:pt idx="6309">
                  <c:v>5.5</c:v>
                </c:pt>
                <c:pt idx="6310">
                  <c:v>5.5</c:v>
                </c:pt>
                <c:pt idx="6311">
                  <c:v>5.5</c:v>
                </c:pt>
                <c:pt idx="6312">
                  <c:v>5.5</c:v>
                </c:pt>
                <c:pt idx="6313">
                  <c:v>5.5</c:v>
                </c:pt>
                <c:pt idx="6314">
                  <c:v>5.5</c:v>
                </c:pt>
                <c:pt idx="6315">
                  <c:v>5.5</c:v>
                </c:pt>
                <c:pt idx="6316">
                  <c:v>5.5</c:v>
                </c:pt>
                <c:pt idx="6317">
                  <c:v>5.5</c:v>
                </c:pt>
                <c:pt idx="6318">
                  <c:v>5.5</c:v>
                </c:pt>
                <c:pt idx="6319">
                  <c:v>5.5</c:v>
                </c:pt>
                <c:pt idx="6320">
                  <c:v>5.5</c:v>
                </c:pt>
                <c:pt idx="6321">
                  <c:v>5.5</c:v>
                </c:pt>
                <c:pt idx="6322">
                  <c:v>5.5</c:v>
                </c:pt>
                <c:pt idx="6323">
                  <c:v>5.5</c:v>
                </c:pt>
                <c:pt idx="6324">
                  <c:v>5.5</c:v>
                </c:pt>
                <c:pt idx="6325">
                  <c:v>5.5</c:v>
                </c:pt>
                <c:pt idx="6326">
                  <c:v>5.5</c:v>
                </c:pt>
                <c:pt idx="6327">
                  <c:v>5.5</c:v>
                </c:pt>
                <c:pt idx="6328">
                  <c:v>5.5</c:v>
                </c:pt>
                <c:pt idx="6329">
                  <c:v>5.5</c:v>
                </c:pt>
                <c:pt idx="6330">
                  <c:v>5.5</c:v>
                </c:pt>
                <c:pt idx="6331">
                  <c:v>5.5</c:v>
                </c:pt>
                <c:pt idx="6332">
                  <c:v>5.5</c:v>
                </c:pt>
                <c:pt idx="6333">
                  <c:v>5.5</c:v>
                </c:pt>
                <c:pt idx="6334">
                  <c:v>5.5</c:v>
                </c:pt>
                <c:pt idx="6335">
                  <c:v>5.5</c:v>
                </c:pt>
                <c:pt idx="6336">
                  <c:v>5.5</c:v>
                </c:pt>
                <c:pt idx="6337">
                  <c:v>5.5</c:v>
                </c:pt>
                <c:pt idx="6338">
                  <c:v>5.5</c:v>
                </c:pt>
                <c:pt idx="6339">
                  <c:v>5.5</c:v>
                </c:pt>
                <c:pt idx="6340">
                  <c:v>5.5</c:v>
                </c:pt>
                <c:pt idx="6341">
                  <c:v>5.5</c:v>
                </c:pt>
                <c:pt idx="6342">
                  <c:v>5.5</c:v>
                </c:pt>
                <c:pt idx="6343">
                  <c:v>5.5</c:v>
                </c:pt>
                <c:pt idx="6344">
                  <c:v>5.5</c:v>
                </c:pt>
                <c:pt idx="6345">
                  <c:v>5.5</c:v>
                </c:pt>
                <c:pt idx="6346">
                  <c:v>5.5</c:v>
                </c:pt>
                <c:pt idx="6347">
                  <c:v>5.5</c:v>
                </c:pt>
                <c:pt idx="6348">
                  <c:v>5.5</c:v>
                </c:pt>
                <c:pt idx="6349">
                  <c:v>5.5</c:v>
                </c:pt>
                <c:pt idx="6350">
                  <c:v>5.5</c:v>
                </c:pt>
                <c:pt idx="6351">
                  <c:v>5.5</c:v>
                </c:pt>
                <c:pt idx="6352">
                  <c:v>5.5</c:v>
                </c:pt>
                <c:pt idx="6353">
                  <c:v>5.5</c:v>
                </c:pt>
                <c:pt idx="6354">
                  <c:v>5.5</c:v>
                </c:pt>
                <c:pt idx="6355">
                  <c:v>5.5</c:v>
                </c:pt>
                <c:pt idx="6356">
                  <c:v>5.5</c:v>
                </c:pt>
                <c:pt idx="6357">
                  <c:v>5.5</c:v>
                </c:pt>
                <c:pt idx="6358">
                  <c:v>5.5</c:v>
                </c:pt>
                <c:pt idx="6359">
                  <c:v>5.5</c:v>
                </c:pt>
                <c:pt idx="6360">
                  <c:v>5.5</c:v>
                </c:pt>
                <c:pt idx="6361">
                  <c:v>5.5</c:v>
                </c:pt>
                <c:pt idx="6362">
                  <c:v>5.5</c:v>
                </c:pt>
                <c:pt idx="6363">
                  <c:v>5.5</c:v>
                </c:pt>
                <c:pt idx="6364">
                  <c:v>5.5</c:v>
                </c:pt>
                <c:pt idx="6365">
                  <c:v>5.5</c:v>
                </c:pt>
                <c:pt idx="6366">
                  <c:v>5.5</c:v>
                </c:pt>
                <c:pt idx="6367">
                  <c:v>5.5</c:v>
                </c:pt>
                <c:pt idx="6368">
                  <c:v>5.5</c:v>
                </c:pt>
                <c:pt idx="6369">
                  <c:v>5.5</c:v>
                </c:pt>
                <c:pt idx="6370">
                  <c:v>5.5</c:v>
                </c:pt>
                <c:pt idx="6371">
                  <c:v>5.5</c:v>
                </c:pt>
                <c:pt idx="6372">
                  <c:v>5.5</c:v>
                </c:pt>
                <c:pt idx="6373">
                  <c:v>5.5</c:v>
                </c:pt>
                <c:pt idx="6374">
                  <c:v>5.5</c:v>
                </c:pt>
                <c:pt idx="6375">
                  <c:v>5.5</c:v>
                </c:pt>
                <c:pt idx="6376">
                  <c:v>5.5</c:v>
                </c:pt>
                <c:pt idx="6377">
                  <c:v>5.5</c:v>
                </c:pt>
                <c:pt idx="6378">
                  <c:v>5.5</c:v>
                </c:pt>
                <c:pt idx="6379">
                  <c:v>5.5</c:v>
                </c:pt>
                <c:pt idx="6380">
                  <c:v>5.5</c:v>
                </c:pt>
                <c:pt idx="6381">
                  <c:v>5.5</c:v>
                </c:pt>
                <c:pt idx="6382">
                  <c:v>5.5</c:v>
                </c:pt>
                <c:pt idx="6383">
                  <c:v>5.5</c:v>
                </c:pt>
                <c:pt idx="6384">
                  <c:v>5.5</c:v>
                </c:pt>
                <c:pt idx="6385">
                  <c:v>5.5</c:v>
                </c:pt>
                <c:pt idx="6386">
                  <c:v>5.5</c:v>
                </c:pt>
                <c:pt idx="6387">
                  <c:v>5.5</c:v>
                </c:pt>
                <c:pt idx="6388">
                  <c:v>5.5</c:v>
                </c:pt>
                <c:pt idx="6389">
                  <c:v>5.5</c:v>
                </c:pt>
                <c:pt idx="6390">
                  <c:v>5.5</c:v>
                </c:pt>
                <c:pt idx="6391">
                  <c:v>5.5</c:v>
                </c:pt>
                <c:pt idx="6392">
                  <c:v>5.5</c:v>
                </c:pt>
                <c:pt idx="6393">
                  <c:v>5.5</c:v>
                </c:pt>
                <c:pt idx="6394">
                  <c:v>5.5</c:v>
                </c:pt>
                <c:pt idx="6395">
                  <c:v>5.5</c:v>
                </c:pt>
                <c:pt idx="6396">
                  <c:v>5.5</c:v>
                </c:pt>
                <c:pt idx="6397">
                  <c:v>5.5</c:v>
                </c:pt>
                <c:pt idx="6398">
                  <c:v>5.5</c:v>
                </c:pt>
                <c:pt idx="6399">
                  <c:v>5.5</c:v>
                </c:pt>
                <c:pt idx="6400">
                  <c:v>5.5</c:v>
                </c:pt>
                <c:pt idx="6401">
                  <c:v>5.5</c:v>
                </c:pt>
                <c:pt idx="6402">
                  <c:v>5.5</c:v>
                </c:pt>
                <c:pt idx="6403">
                  <c:v>5.5</c:v>
                </c:pt>
                <c:pt idx="6404">
                  <c:v>5.5</c:v>
                </c:pt>
                <c:pt idx="6405">
                  <c:v>5.5</c:v>
                </c:pt>
                <c:pt idx="6406">
                  <c:v>5.5</c:v>
                </c:pt>
                <c:pt idx="6407">
                  <c:v>5.5</c:v>
                </c:pt>
                <c:pt idx="6408">
                  <c:v>5.5</c:v>
                </c:pt>
                <c:pt idx="6409">
                  <c:v>5.5</c:v>
                </c:pt>
                <c:pt idx="6410">
                  <c:v>5.5</c:v>
                </c:pt>
                <c:pt idx="6411">
                  <c:v>5.5</c:v>
                </c:pt>
                <c:pt idx="6412">
                  <c:v>5.5</c:v>
                </c:pt>
                <c:pt idx="6413">
                  <c:v>5.5</c:v>
                </c:pt>
                <c:pt idx="6414">
                  <c:v>5.5</c:v>
                </c:pt>
                <c:pt idx="6415">
                  <c:v>5.5</c:v>
                </c:pt>
                <c:pt idx="6416">
                  <c:v>5.5</c:v>
                </c:pt>
                <c:pt idx="6417">
                  <c:v>5.5</c:v>
                </c:pt>
                <c:pt idx="6418">
                  <c:v>5.5</c:v>
                </c:pt>
                <c:pt idx="6419">
                  <c:v>5.5</c:v>
                </c:pt>
                <c:pt idx="6420">
                  <c:v>5.5</c:v>
                </c:pt>
                <c:pt idx="6421">
                  <c:v>5.5</c:v>
                </c:pt>
                <c:pt idx="6422">
                  <c:v>5.5</c:v>
                </c:pt>
                <c:pt idx="6423">
                  <c:v>5.5</c:v>
                </c:pt>
                <c:pt idx="6424">
                  <c:v>5.5</c:v>
                </c:pt>
                <c:pt idx="6425">
                  <c:v>5.5</c:v>
                </c:pt>
                <c:pt idx="6426">
                  <c:v>5.5</c:v>
                </c:pt>
                <c:pt idx="6427">
                  <c:v>5.5</c:v>
                </c:pt>
                <c:pt idx="6428">
                  <c:v>5.5</c:v>
                </c:pt>
                <c:pt idx="6429">
                  <c:v>5.5</c:v>
                </c:pt>
                <c:pt idx="6430">
                  <c:v>5.5</c:v>
                </c:pt>
                <c:pt idx="6431">
                  <c:v>5.5</c:v>
                </c:pt>
                <c:pt idx="6432">
                  <c:v>5.5</c:v>
                </c:pt>
                <c:pt idx="6433">
                  <c:v>5.5</c:v>
                </c:pt>
                <c:pt idx="6434">
                  <c:v>5.5</c:v>
                </c:pt>
                <c:pt idx="6435">
                  <c:v>5.5</c:v>
                </c:pt>
                <c:pt idx="6436">
                  <c:v>5.5</c:v>
                </c:pt>
                <c:pt idx="6437">
                  <c:v>5.5</c:v>
                </c:pt>
                <c:pt idx="6438">
                  <c:v>5.5</c:v>
                </c:pt>
                <c:pt idx="6439">
                  <c:v>5.5</c:v>
                </c:pt>
                <c:pt idx="6440">
                  <c:v>5.5</c:v>
                </c:pt>
                <c:pt idx="6441">
                  <c:v>5.5</c:v>
                </c:pt>
                <c:pt idx="6442">
                  <c:v>5.5</c:v>
                </c:pt>
                <c:pt idx="6443">
                  <c:v>5.5</c:v>
                </c:pt>
                <c:pt idx="6444">
                  <c:v>5.5</c:v>
                </c:pt>
                <c:pt idx="6445">
                  <c:v>5.5</c:v>
                </c:pt>
                <c:pt idx="6446">
                  <c:v>5.5</c:v>
                </c:pt>
                <c:pt idx="6447">
                  <c:v>5.5</c:v>
                </c:pt>
                <c:pt idx="6448">
                  <c:v>5.5</c:v>
                </c:pt>
                <c:pt idx="6449">
                  <c:v>5.5</c:v>
                </c:pt>
                <c:pt idx="6450">
                  <c:v>5.5</c:v>
                </c:pt>
                <c:pt idx="6451">
                  <c:v>5.5</c:v>
                </c:pt>
                <c:pt idx="6452">
                  <c:v>5.5</c:v>
                </c:pt>
                <c:pt idx="6453">
                  <c:v>5.5</c:v>
                </c:pt>
                <c:pt idx="6454">
                  <c:v>5.5</c:v>
                </c:pt>
                <c:pt idx="6455">
                  <c:v>5.5</c:v>
                </c:pt>
                <c:pt idx="6456">
                  <c:v>5.5</c:v>
                </c:pt>
                <c:pt idx="6457">
                  <c:v>5.5</c:v>
                </c:pt>
                <c:pt idx="6458">
                  <c:v>5.5</c:v>
                </c:pt>
                <c:pt idx="6459">
                  <c:v>5.5</c:v>
                </c:pt>
                <c:pt idx="6460">
                  <c:v>5.5</c:v>
                </c:pt>
                <c:pt idx="6461">
                  <c:v>5.5</c:v>
                </c:pt>
                <c:pt idx="6462">
                  <c:v>5.5</c:v>
                </c:pt>
                <c:pt idx="6463">
                  <c:v>5.5</c:v>
                </c:pt>
                <c:pt idx="6464">
                  <c:v>5.5</c:v>
                </c:pt>
                <c:pt idx="6465">
                  <c:v>5.5</c:v>
                </c:pt>
                <c:pt idx="6466">
                  <c:v>5.5</c:v>
                </c:pt>
                <c:pt idx="6467">
                  <c:v>5.5</c:v>
                </c:pt>
                <c:pt idx="6468">
                  <c:v>5.5</c:v>
                </c:pt>
                <c:pt idx="6469">
                  <c:v>5.5</c:v>
                </c:pt>
                <c:pt idx="6470">
                  <c:v>5.5</c:v>
                </c:pt>
                <c:pt idx="6471">
                  <c:v>5.5</c:v>
                </c:pt>
                <c:pt idx="6472">
                  <c:v>5.5</c:v>
                </c:pt>
                <c:pt idx="6473">
                  <c:v>5.5</c:v>
                </c:pt>
                <c:pt idx="6474">
                  <c:v>5.5</c:v>
                </c:pt>
                <c:pt idx="6475">
                  <c:v>5.5</c:v>
                </c:pt>
                <c:pt idx="6476">
                  <c:v>5.5</c:v>
                </c:pt>
                <c:pt idx="6477">
                  <c:v>5.5</c:v>
                </c:pt>
                <c:pt idx="6478">
                  <c:v>5.5</c:v>
                </c:pt>
                <c:pt idx="6479">
                  <c:v>5.5</c:v>
                </c:pt>
                <c:pt idx="6480">
                  <c:v>5.5</c:v>
                </c:pt>
                <c:pt idx="6481">
                  <c:v>5.5</c:v>
                </c:pt>
                <c:pt idx="6482">
                  <c:v>5.5</c:v>
                </c:pt>
                <c:pt idx="6483">
                  <c:v>5.5</c:v>
                </c:pt>
                <c:pt idx="6484">
                  <c:v>5.5</c:v>
                </c:pt>
                <c:pt idx="6485">
                  <c:v>5.5</c:v>
                </c:pt>
                <c:pt idx="6486">
                  <c:v>5.5</c:v>
                </c:pt>
                <c:pt idx="6487">
                  <c:v>5.5</c:v>
                </c:pt>
                <c:pt idx="6488">
                  <c:v>5.5</c:v>
                </c:pt>
                <c:pt idx="6489">
                  <c:v>5.5</c:v>
                </c:pt>
                <c:pt idx="6490">
                  <c:v>5.5</c:v>
                </c:pt>
                <c:pt idx="6491">
                  <c:v>5.5</c:v>
                </c:pt>
                <c:pt idx="6492">
                  <c:v>5.5</c:v>
                </c:pt>
                <c:pt idx="6493">
                  <c:v>5.5</c:v>
                </c:pt>
                <c:pt idx="6494">
                  <c:v>5.5</c:v>
                </c:pt>
                <c:pt idx="6495">
                  <c:v>5.5</c:v>
                </c:pt>
                <c:pt idx="6496">
                  <c:v>5.5</c:v>
                </c:pt>
                <c:pt idx="6497">
                  <c:v>5.5</c:v>
                </c:pt>
                <c:pt idx="6498">
                  <c:v>5.5</c:v>
                </c:pt>
                <c:pt idx="6499">
                  <c:v>5.5</c:v>
                </c:pt>
                <c:pt idx="6500">
                  <c:v>5.5</c:v>
                </c:pt>
                <c:pt idx="6501">
                  <c:v>5.5</c:v>
                </c:pt>
                <c:pt idx="6502">
                  <c:v>5.5</c:v>
                </c:pt>
                <c:pt idx="6503">
                  <c:v>5.5</c:v>
                </c:pt>
                <c:pt idx="6504">
                  <c:v>5.5</c:v>
                </c:pt>
                <c:pt idx="6505">
                  <c:v>5.5</c:v>
                </c:pt>
                <c:pt idx="6506">
                  <c:v>5.5</c:v>
                </c:pt>
                <c:pt idx="6507">
                  <c:v>5.5</c:v>
                </c:pt>
                <c:pt idx="6508">
                  <c:v>5.5</c:v>
                </c:pt>
                <c:pt idx="6509">
                  <c:v>5.5</c:v>
                </c:pt>
                <c:pt idx="6510">
                  <c:v>5.5</c:v>
                </c:pt>
                <c:pt idx="6511">
                  <c:v>5.5</c:v>
                </c:pt>
                <c:pt idx="6512">
                  <c:v>5.5</c:v>
                </c:pt>
                <c:pt idx="6513">
                  <c:v>5.5</c:v>
                </c:pt>
                <c:pt idx="6514">
                  <c:v>5.5</c:v>
                </c:pt>
                <c:pt idx="6515">
                  <c:v>5.5</c:v>
                </c:pt>
                <c:pt idx="6516">
                  <c:v>5.5</c:v>
                </c:pt>
                <c:pt idx="6517">
                  <c:v>5.5</c:v>
                </c:pt>
                <c:pt idx="6518">
                  <c:v>5.5</c:v>
                </c:pt>
                <c:pt idx="6519">
                  <c:v>5.5</c:v>
                </c:pt>
                <c:pt idx="6520">
                  <c:v>5.5</c:v>
                </c:pt>
                <c:pt idx="6521">
                  <c:v>5.5</c:v>
                </c:pt>
                <c:pt idx="6522">
                  <c:v>5.5</c:v>
                </c:pt>
                <c:pt idx="6523">
                  <c:v>5.5</c:v>
                </c:pt>
                <c:pt idx="6524">
                  <c:v>5.5</c:v>
                </c:pt>
                <c:pt idx="6525">
                  <c:v>5.5</c:v>
                </c:pt>
                <c:pt idx="6526">
                  <c:v>5.5</c:v>
                </c:pt>
                <c:pt idx="6527">
                  <c:v>5.5</c:v>
                </c:pt>
                <c:pt idx="6528">
                  <c:v>5.5</c:v>
                </c:pt>
                <c:pt idx="6529">
                  <c:v>5.5</c:v>
                </c:pt>
                <c:pt idx="6530">
                  <c:v>5.5</c:v>
                </c:pt>
                <c:pt idx="6531">
                  <c:v>5.5</c:v>
                </c:pt>
                <c:pt idx="6532">
                  <c:v>5.5</c:v>
                </c:pt>
                <c:pt idx="6533">
                  <c:v>5.5</c:v>
                </c:pt>
                <c:pt idx="6534">
                  <c:v>5.5</c:v>
                </c:pt>
                <c:pt idx="6535">
                  <c:v>5.5</c:v>
                </c:pt>
                <c:pt idx="6536">
                  <c:v>5.5</c:v>
                </c:pt>
                <c:pt idx="6537">
                  <c:v>5.5</c:v>
                </c:pt>
                <c:pt idx="6538">
                  <c:v>5.5</c:v>
                </c:pt>
                <c:pt idx="6539">
                  <c:v>5.5</c:v>
                </c:pt>
                <c:pt idx="6540">
                  <c:v>5.5</c:v>
                </c:pt>
                <c:pt idx="6541">
                  <c:v>5.5</c:v>
                </c:pt>
                <c:pt idx="6542">
                  <c:v>5.5</c:v>
                </c:pt>
                <c:pt idx="6543">
                  <c:v>5.5</c:v>
                </c:pt>
                <c:pt idx="6544">
                  <c:v>5.5</c:v>
                </c:pt>
                <c:pt idx="6545">
                  <c:v>5.5</c:v>
                </c:pt>
                <c:pt idx="6546">
                  <c:v>5.5</c:v>
                </c:pt>
                <c:pt idx="6547">
                  <c:v>5.5</c:v>
                </c:pt>
                <c:pt idx="6548">
                  <c:v>5.5</c:v>
                </c:pt>
                <c:pt idx="6549">
                  <c:v>5.5</c:v>
                </c:pt>
                <c:pt idx="6550">
                  <c:v>5.5</c:v>
                </c:pt>
                <c:pt idx="6551">
                  <c:v>5.5</c:v>
                </c:pt>
                <c:pt idx="6552">
                  <c:v>5.5</c:v>
                </c:pt>
                <c:pt idx="6553">
                  <c:v>5.5</c:v>
                </c:pt>
                <c:pt idx="6554">
                  <c:v>5.5</c:v>
                </c:pt>
                <c:pt idx="6555">
                  <c:v>5.5</c:v>
                </c:pt>
                <c:pt idx="6556">
                  <c:v>5.5</c:v>
                </c:pt>
                <c:pt idx="6557">
                  <c:v>5.5</c:v>
                </c:pt>
                <c:pt idx="6558">
                  <c:v>5.5</c:v>
                </c:pt>
                <c:pt idx="6559">
                  <c:v>5.5</c:v>
                </c:pt>
                <c:pt idx="6560">
                  <c:v>5.5</c:v>
                </c:pt>
                <c:pt idx="6561">
                  <c:v>5.5</c:v>
                </c:pt>
                <c:pt idx="6562">
                  <c:v>5.5</c:v>
                </c:pt>
                <c:pt idx="6563">
                  <c:v>5.5</c:v>
                </c:pt>
                <c:pt idx="6564">
                  <c:v>5.5</c:v>
                </c:pt>
                <c:pt idx="6565">
                  <c:v>5.5</c:v>
                </c:pt>
                <c:pt idx="6566">
                  <c:v>5.5</c:v>
                </c:pt>
                <c:pt idx="6567">
                  <c:v>5.5</c:v>
                </c:pt>
                <c:pt idx="6568">
                  <c:v>5.5</c:v>
                </c:pt>
                <c:pt idx="6569">
                  <c:v>5.5</c:v>
                </c:pt>
                <c:pt idx="6570">
                  <c:v>5.5</c:v>
                </c:pt>
                <c:pt idx="6571">
                  <c:v>5.5</c:v>
                </c:pt>
                <c:pt idx="6572">
                  <c:v>5.5</c:v>
                </c:pt>
                <c:pt idx="6573">
                  <c:v>5.5</c:v>
                </c:pt>
                <c:pt idx="6574">
                  <c:v>5.5</c:v>
                </c:pt>
                <c:pt idx="6575">
                  <c:v>5.5</c:v>
                </c:pt>
                <c:pt idx="6576">
                  <c:v>5.5</c:v>
                </c:pt>
                <c:pt idx="6577">
                  <c:v>5.5</c:v>
                </c:pt>
                <c:pt idx="6578">
                  <c:v>5.5</c:v>
                </c:pt>
                <c:pt idx="6579">
                  <c:v>5.5</c:v>
                </c:pt>
                <c:pt idx="6580">
                  <c:v>5.5</c:v>
                </c:pt>
                <c:pt idx="6581">
                  <c:v>5.5</c:v>
                </c:pt>
                <c:pt idx="6582">
                  <c:v>5.5</c:v>
                </c:pt>
                <c:pt idx="6583">
                  <c:v>5.5</c:v>
                </c:pt>
                <c:pt idx="6584">
                  <c:v>5.5</c:v>
                </c:pt>
                <c:pt idx="6585">
                  <c:v>5.5</c:v>
                </c:pt>
                <c:pt idx="6586">
                  <c:v>5.5</c:v>
                </c:pt>
                <c:pt idx="6587">
                  <c:v>5.5</c:v>
                </c:pt>
                <c:pt idx="6588">
                  <c:v>5.5</c:v>
                </c:pt>
                <c:pt idx="6589">
                  <c:v>5.5</c:v>
                </c:pt>
                <c:pt idx="6590">
                  <c:v>5.5</c:v>
                </c:pt>
                <c:pt idx="6591">
                  <c:v>5.5</c:v>
                </c:pt>
                <c:pt idx="6592">
                  <c:v>5.5</c:v>
                </c:pt>
                <c:pt idx="6593">
                  <c:v>5.5</c:v>
                </c:pt>
                <c:pt idx="6594">
                  <c:v>5.5</c:v>
                </c:pt>
                <c:pt idx="6595">
                  <c:v>5.5</c:v>
                </c:pt>
                <c:pt idx="6596">
                  <c:v>5.5</c:v>
                </c:pt>
                <c:pt idx="6597">
                  <c:v>5.5</c:v>
                </c:pt>
                <c:pt idx="6598">
                  <c:v>5.5</c:v>
                </c:pt>
                <c:pt idx="6599">
                  <c:v>5.5</c:v>
                </c:pt>
                <c:pt idx="6600">
                  <c:v>5.5</c:v>
                </c:pt>
                <c:pt idx="6601">
                  <c:v>5.5</c:v>
                </c:pt>
                <c:pt idx="6602">
                  <c:v>5.5</c:v>
                </c:pt>
                <c:pt idx="6603">
                  <c:v>5.5</c:v>
                </c:pt>
                <c:pt idx="6604">
                  <c:v>5.5</c:v>
                </c:pt>
                <c:pt idx="6605">
                  <c:v>5.5</c:v>
                </c:pt>
                <c:pt idx="6606">
                  <c:v>5.5</c:v>
                </c:pt>
                <c:pt idx="6607">
                  <c:v>5.5</c:v>
                </c:pt>
                <c:pt idx="6608">
                  <c:v>5.5</c:v>
                </c:pt>
                <c:pt idx="6609">
                  <c:v>5.5</c:v>
                </c:pt>
                <c:pt idx="6610">
                  <c:v>5.5</c:v>
                </c:pt>
                <c:pt idx="6611">
                  <c:v>5.5</c:v>
                </c:pt>
                <c:pt idx="6612">
                  <c:v>5.5</c:v>
                </c:pt>
                <c:pt idx="6613">
                  <c:v>5.5</c:v>
                </c:pt>
                <c:pt idx="6614">
                  <c:v>5.5</c:v>
                </c:pt>
                <c:pt idx="6615">
                  <c:v>5.5</c:v>
                </c:pt>
                <c:pt idx="6616">
                  <c:v>5.5</c:v>
                </c:pt>
                <c:pt idx="6617">
                  <c:v>5.5</c:v>
                </c:pt>
                <c:pt idx="6618">
                  <c:v>5.5</c:v>
                </c:pt>
                <c:pt idx="6619">
                  <c:v>5.5</c:v>
                </c:pt>
                <c:pt idx="6620">
                  <c:v>5.5</c:v>
                </c:pt>
                <c:pt idx="6621">
                  <c:v>5.5</c:v>
                </c:pt>
                <c:pt idx="6622">
                  <c:v>5.5</c:v>
                </c:pt>
                <c:pt idx="6623">
                  <c:v>5.5</c:v>
                </c:pt>
                <c:pt idx="6624">
                  <c:v>5.5</c:v>
                </c:pt>
                <c:pt idx="6625">
                  <c:v>5.5</c:v>
                </c:pt>
                <c:pt idx="6626">
                  <c:v>5.5</c:v>
                </c:pt>
                <c:pt idx="6627">
                  <c:v>5.5</c:v>
                </c:pt>
                <c:pt idx="6628">
                  <c:v>5.5</c:v>
                </c:pt>
                <c:pt idx="6629">
                  <c:v>5.5</c:v>
                </c:pt>
                <c:pt idx="6630">
                  <c:v>5.5</c:v>
                </c:pt>
                <c:pt idx="6631">
                  <c:v>5.5</c:v>
                </c:pt>
                <c:pt idx="6632">
                  <c:v>5.5</c:v>
                </c:pt>
                <c:pt idx="6633">
                  <c:v>5.5</c:v>
                </c:pt>
                <c:pt idx="6634">
                  <c:v>5.5</c:v>
                </c:pt>
                <c:pt idx="6635">
                  <c:v>5.5</c:v>
                </c:pt>
                <c:pt idx="6636">
                  <c:v>5.5</c:v>
                </c:pt>
                <c:pt idx="6637">
                  <c:v>5.5</c:v>
                </c:pt>
                <c:pt idx="6638">
                  <c:v>5.5</c:v>
                </c:pt>
                <c:pt idx="6639">
                  <c:v>5.5</c:v>
                </c:pt>
                <c:pt idx="6640">
                  <c:v>5.5</c:v>
                </c:pt>
                <c:pt idx="6641">
                  <c:v>5.5</c:v>
                </c:pt>
                <c:pt idx="6642">
                  <c:v>5.5</c:v>
                </c:pt>
                <c:pt idx="6643">
                  <c:v>5.5</c:v>
                </c:pt>
                <c:pt idx="6644">
                  <c:v>5.5</c:v>
                </c:pt>
                <c:pt idx="6645">
                  <c:v>5.5</c:v>
                </c:pt>
                <c:pt idx="6646">
                  <c:v>5.5</c:v>
                </c:pt>
                <c:pt idx="6647">
                  <c:v>5.5</c:v>
                </c:pt>
                <c:pt idx="6648">
                  <c:v>5.5</c:v>
                </c:pt>
                <c:pt idx="6649">
                  <c:v>5.5</c:v>
                </c:pt>
                <c:pt idx="6650">
                  <c:v>5.5</c:v>
                </c:pt>
                <c:pt idx="6651">
                  <c:v>5.5</c:v>
                </c:pt>
                <c:pt idx="6652">
                  <c:v>5.5</c:v>
                </c:pt>
                <c:pt idx="6653">
                  <c:v>5.5</c:v>
                </c:pt>
                <c:pt idx="6654">
                  <c:v>5.5</c:v>
                </c:pt>
                <c:pt idx="6655">
                  <c:v>5.5</c:v>
                </c:pt>
                <c:pt idx="6656">
                  <c:v>5.5</c:v>
                </c:pt>
                <c:pt idx="6657">
                  <c:v>5.5</c:v>
                </c:pt>
                <c:pt idx="6658">
                  <c:v>5.5</c:v>
                </c:pt>
                <c:pt idx="6659">
                  <c:v>5.5</c:v>
                </c:pt>
                <c:pt idx="6660">
                  <c:v>5.5</c:v>
                </c:pt>
                <c:pt idx="6661">
                  <c:v>5.5</c:v>
                </c:pt>
                <c:pt idx="6662">
                  <c:v>5.5</c:v>
                </c:pt>
                <c:pt idx="6663">
                  <c:v>5.5</c:v>
                </c:pt>
                <c:pt idx="6664">
                  <c:v>5.5</c:v>
                </c:pt>
                <c:pt idx="6665">
                  <c:v>5.5</c:v>
                </c:pt>
                <c:pt idx="6666">
                  <c:v>5.5</c:v>
                </c:pt>
                <c:pt idx="6667">
                  <c:v>5.5</c:v>
                </c:pt>
                <c:pt idx="6668">
                  <c:v>5.5</c:v>
                </c:pt>
                <c:pt idx="6669">
                  <c:v>5.5</c:v>
                </c:pt>
                <c:pt idx="6670">
                  <c:v>5.5</c:v>
                </c:pt>
                <c:pt idx="6671">
                  <c:v>5.5</c:v>
                </c:pt>
                <c:pt idx="6672">
                  <c:v>5.5</c:v>
                </c:pt>
                <c:pt idx="6673">
                  <c:v>5.5</c:v>
                </c:pt>
                <c:pt idx="6674">
                  <c:v>5.5</c:v>
                </c:pt>
                <c:pt idx="6675">
                  <c:v>5.5</c:v>
                </c:pt>
                <c:pt idx="6676">
                  <c:v>5.5</c:v>
                </c:pt>
                <c:pt idx="6677">
                  <c:v>5.5</c:v>
                </c:pt>
                <c:pt idx="6678">
                  <c:v>5.5</c:v>
                </c:pt>
                <c:pt idx="6679">
                  <c:v>5.5</c:v>
                </c:pt>
                <c:pt idx="6680">
                  <c:v>5.5</c:v>
                </c:pt>
                <c:pt idx="6681">
                  <c:v>5.5</c:v>
                </c:pt>
                <c:pt idx="6682">
                  <c:v>5.5</c:v>
                </c:pt>
                <c:pt idx="6683">
                  <c:v>5.5</c:v>
                </c:pt>
                <c:pt idx="6684">
                  <c:v>5.5</c:v>
                </c:pt>
                <c:pt idx="6685">
                  <c:v>5.5</c:v>
                </c:pt>
                <c:pt idx="6686">
                  <c:v>5.5</c:v>
                </c:pt>
                <c:pt idx="6687">
                  <c:v>5.5</c:v>
                </c:pt>
                <c:pt idx="6688">
                  <c:v>5.5</c:v>
                </c:pt>
                <c:pt idx="6689">
                  <c:v>5.5</c:v>
                </c:pt>
                <c:pt idx="6690">
                  <c:v>5.5</c:v>
                </c:pt>
                <c:pt idx="6691">
                  <c:v>5.5</c:v>
                </c:pt>
                <c:pt idx="6692">
                  <c:v>5.5</c:v>
                </c:pt>
                <c:pt idx="6693">
                  <c:v>5.5</c:v>
                </c:pt>
                <c:pt idx="6694">
                  <c:v>5.5</c:v>
                </c:pt>
                <c:pt idx="6695">
                  <c:v>5.5</c:v>
                </c:pt>
                <c:pt idx="6696">
                  <c:v>5.5</c:v>
                </c:pt>
                <c:pt idx="6697">
                  <c:v>5.5</c:v>
                </c:pt>
                <c:pt idx="6698">
                  <c:v>5.5</c:v>
                </c:pt>
                <c:pt idx="6699">
                  <c:v>5.5</c:v>
                </c:pt>
                <c:pt idx="6700">
                  <c:v>5.5</c:v>
                </c:pt>
                <c:pt idx="6701">
                  <c:v>5.5</c:v>
                </c:pt>
                <c:pt idx="6702">
                  <c:v>5.5</c:v>
                </c:pt>
                <c:pt idx="6703">
                  <c:v>5.5</c:v>
                </c:pt>
                <c:pt idx="6704">
                  <c:v>5.5</c:v>
                </c:pt>
                <c:pt idx="6705">
                  <c:v>5.5</c:v>
                </c:pt>
                <c:pt idx="6706">
                  <c:v>5.5</c:v>
                </c:pt>
                <c:pt idx="6707">
                  <c:v>5.5</c:v>
                </c:pt>
                <c:pt idx="6708">
                  <c:v>5.5</c:v>
                </c:pt>
                <c:pt idx="6709">
                  <c:v>5.5</c:v>
                </c:pt>
                <c:pt idx="6710">
                  <c:v>5.5</c:v>
                </c:pt>
                <c:pt idx="6711">
                  <c:v>5.5</c:v>
                </c:pt>
                <c:pt idx="6712">
                  <c:v>5.5</c:v>
                </c:pt>
                <c:pt idx="6713">
                  <c:v>5.5</c:v>
                </c:pt>
                <c:pt idx="6714">
                  <c:v>5.5</c:v>
                </c:pt>
                <c:pt idx="6715">
                  <c:v>5.5</c:v>
                </c:pt>
                <c:pt idx="6716">
                  <c:v>5.5</c:v>
                </c:pt>
                <c:pt idx="6717">
                  <c:v>5.5</c:v>
                </c:pt>
                <c:pt idx="6718">
                  <c:v>5.5</c:v>
                </c:pt>
                <c:pt idx="6719">
                  <c:v>5.5</c:v>
                </c:pt>
                <c:pt idx="6720">
                  <c:v>5.5</c:v>
                </c:pt>
                <c:pt idx="6721">
                  <c:v>5.5</c:v>
                </c:pt>
                <c:pt idx="6722">
                  <c:v>5.5</c:v>
                </c:pt>
                <c:pt idx="6723">
                  <c:v>5.5</c:v>
                </c:pt>
                <c:pt idx="6724">
                  <c:v>5.5</c:v>
                </c:pt>
                <c:pt idx="6725">
                  <c:v>5.5</c:v>
                </c:pt>
                <c:pt idx="6726">
                  <c:v>5.5</c:v>
                </c:pt>
                <c:pt idx="6727">
                  <c:v>5.5</c:v>
                </c:pt>
                <c:pt idx="6728">
                  <c:v>5.5</c:v>
                </c:pt>
                <c:pt idx="6729">
                  <c:v>5.5</c:v>
                </c:pt>
                <c:pt idx="6730">
                  <c:v>5.5</c:v>
                </c:pt>
                <c:pt idx="6731">
                  <c:v>5.5</c:v>
                </c:pt>
                <c:pt idx="6732">
                  <c:v>5.5</c:v>
                </c:pt>
                <c:pt idx="6733">
                  <c:v>5.5</c:v>
                </c:pt>
                <c:pt idx="6734">
                  <c:v>5.5</c:v>
                </c:pt>
                <c:pt idx="6735">
                  <c:v>5.5</c:v>
                </c:pt>
                <c:pt idx="6736">
                  <c:v>5.5</c:v>
                </c:pt>
                <c:pt idx="6737">
                  <c:v>5.5</c:v>
                </c:pt>
                <c:pt idx="6738">
                  <c:v>5.5</c:v>
                </c:pt>
                <c:pt idx="6739">
                  <c:v>5.5</c:v>
                </c:pt>
                <c:pt idx="6740">
                  <c:v>5.5</c:v>
                </c:pt>
                <c:pt idx="6741">
                  <c:v>5.5</c:v>
                </c:pt>
                <c:pt idx="6742">
                  <c:v>5.5</c:v>
                </c:pt>
                <c:pt idx="6743">
                  <c:v>5.5</c:v>
                </c:pt>
                <c:pt idx="6744">
                  <c:v>5.5</c:v>
                </c:pt>
                <c:pt idx="6745">
                  <c:v>5.5</c:v>
                </c:pt>
                <c:pt idx="6746">
                  <c:v>5.5</c:v>
                </c:pt>
                <c:pt idx="6747">
                  <c:v>5.5</c:v>
                </c:pt>
                <c:pt idx="6748">
                  <c:v>5.5</c:v>
                </c:pt>
                <c:pt idx="6749">
                  <c:v>5.5</c:v>
                </c:pt>
                <c:pt idx="6750">
                  <c:v>5.5</c:v>
                </c:pt>
                <c:pt idx="6751">
                  <c:v>5.5</c:v>
                </c:pt>
                <c:pt idx="6752">
                  <c:v>5.5</c:v>
                </c:pt>
                <c:pt idx="6753">
                  <c:v>5.5</c:v>
                </c:pt>
                <c:pt idx="6754">
                  <c:v>5.5</c:v>
                </c:pt>
                <c:pt idx="6755">
                  <c:v>5.5</c:v>
                </c:pt>
                <c:pt idx="6756">
                  <c:v>5.5</c:v>
                </c:pt>
                <c:pt idx="6757">
                  <c:v>5.5</c:v>
                </c:pt>
                <c:pt idx="6758">
                  <c:v>5.5</c:v>
                </c:pt>
                <c:pt idx="6759">
                  <c:v>5.5</c:v>
                </c:pt>
                <c:pt idx="6760">
                  <c:v>5.5</c:v>
                </c:pt>
                <c:pt idx="6761">
                  <c:v>5.5</c:v>
                </c:pt>
                <c:pt idx="6762">
                  <c:v>5.5</c:v>
                </c:pt>
                <c:pt idx="6763">
                  <c:v>5.5</c:v>
                </c:pt>
                <c:pt idx="6764">
                  <c:v>5.5</c:v>
                </c:pt>
                <c:pt idx="6765">
                  <c:v>5.5</c:v>
                </c:pt>
                <c:pt idx="6766">
                  <c:v>5.5</c:v>
                </c:pt>
                <c:pt idx="6767">
                  <c:v>5.5</c:v>
                </c:pt>
                <c:pt idx="6768">
                  <c:v>5.5</c:v>
                </c:pt>
                <c:pt idx="6769">
                  <c:v>5.5</c:v>
                </c:pt>
                <c:pt idx="6770">
                  <c:v>5.5</c:v>
                </c:pt>
                <c:pt idx="6771">
                  <c:v>5.5</c:v>
                </c:pt>
                <c:pt idx="6772">
                  <c:v>5.5</c:v>
                </c:pt>
                <c:pt idx="6773">
                  <c:v>5.5</c:v>
                </c:pt>
                <c:pt idx="6774">
                  <c:v>5.5</c:v>
                </c:pt>
                <c:pt idx="6775">
                  <c:v>5.5</c:v>
                </c:pt>
                <c:pt idx="6776">
                  <c:v>5.5</c:v>
                </c:pt>
                <c:pt idx="6777">
                  <c:v>5.5</c:v>
                </c:pt>
                <c:pt idx="6778">
                  <c:v>5.5</c:v>
                </c:pt>
                <c:pt idx="6779">
                  <c:v>5.5</c:v>
                </c:pt>
                <c:pt idx="6780">
                  <c:v>5.5</c:v>
                </c:pt>
                <c:pt idx="6781">
                  <c:v>5.5</c:v>
                </c:pt>
                <c:pt idx="6782">
                  <c:v>5.5</c:v>
                </c:pt>
                <c:pt idx="6783">
                  <c:v>5.5</c:v>
                </c:pt>
                <c:pt idx="6784">
                  <c:v>5.5</c:v>
                </c:pt>
                <c:pt idx="6785">
                  <c:v>5.5</c:v>
                </c:pt>
                <c:pt idx="6786">
                  <c:v>5.5</c:v>
                </c:pt>
                <c:pt idx="6787">
                  <c:v>5.5</c:v>
                </c:pt>
                <c:pt idx="6788">
                  <c:v>5.5</c:v>
                </c:pt>
                <c:pt idx="6789">
                  <c:v>5.5</c:v>
                </c:pt>
                <c:pt idx="6790">
                  <c:v>5.5</c:v>
                </c:pt>
                <c:pt idx="6791">
                  <c:v>5.5</c:v>
                </c:pt>
                <c:pt idx="6792">
                  <c:v>5.5</c:v>
                </c:pt>
                <c:pt idx="6793">
                  <c:v>5.5</c:v>
                </c:pt>
                <c:pt idx="6794">
                  <c:v>5.5</c:v>
                </c:pt>
                <c:pt idx="6795">
                  <c:v>5.5</c:v>
                </c:pt>
                <c:pt idx="6796">
                  <c:v>5.5</c:v>
                </c:pt>
                <c:pt idx="6797">
                  <c:v>5.5</c:v>
                </c:pt>
                <c:pt idx="6798">
                  <c:v>5.5</c:v>
                </c:pt>
                <c:pt idx="6799">
                  <c:v>5.5</c:v>
                </c:pt>
                <c:pt idx="6800">
                  <c:v>5.5</c:v>
                </c:pt>
                <c:pt idx="6801">
                  <c:v>5.5</c:v>
                </c:pt>
                <c:pt idx="6802">
                  <c:v>5.5</c:v>
                </c:pt>
                <c:pt idx="6803">
                  <c:v>5.5</c:v>
                </c:pt>
                <c:pt idx="6804">
                  <c:v>5.5</c:v>
                </c:pt>
                <c:pt idx="6805">
                  <c:v>5.5</c:v>
                </c:pt>
                <c:pt idx="6806">
                  <c:v>5.5</c:v>
                </c:pt>
                <c:pt idx="6807">
                  <c:v>5.5</c:v>
                </c:pt>
                <c:pt idx="6808">
                  <c:v>5.5</c:v>
                </c:pt>
                <c:pt idx="6809">
                  <c:v>5.5</c:v>
                </c:pt>
                <c:pt idx="6810">
                  <c:v>5.5</c:v>
                </c:pt>
                <c:pt idx="6811">
                  <c:v>5.5</c:v>
                </c:pt>
                <c:pt idx="6812">
                  <c:v>5.5</c:v>
                </c:pt>
                <c:pt idx="6813">
                  <c:v>5.5</c:v>
                </c:pt>
                <c:pt idx="6814">
                  <c:v>5.5</c:v>
                </c:pt>
                <c:pt idx="6815">
                  <c:v>5.5</c:v>
                </c:pt>
                <c:pt idx="6816">
                  <c:v>5.5</c:v>
                </c:pt>
                <c:pt idx="6817">
                  <c:v>5.5</c:v>
                </c:pt>
                <c:pt idx="6818">
                  <c:v>5.5</c:v>
                </c:pt>
                <c:pt idx="6819">
                  <c:v>5.5</c:v>
                </c:pt>
                <c:pt idx="6820">
                  <c:v>5.5</c:v>
                </c:pt>
                <c:pt idx="6821">
                  <c:v>5.5</c:v>
                </c:pt>
                <c:pt idx="6822">
                  <c:v>5.5</c:v>
                </c:pt>
                <c:pt idx="6823">
                  <c:v>5.5</c:v>
                </c:pt>
                <c:pt idx="6824">
                  <c:v>5.5</c:v>
                </c:pt>
                <c:pt idx="6825">
                  <c:v>5.5</c:v>
                </c:pt>
                <c:pt idx="6826">
                  <c:v>5.5</c:v>
                </c:pt>
                <c:pt idx="6827">
                  <c:v>5.5</c:v>
                </c:pt>
                <c:pt idx="6828">
                  <c:v>5.5</c:v>
                </c:pt>
                <c:pt idx="6829">
                  <c:v>5.5</c:v>
                </c:pt>
                <c:pt idx="6830">
                  <c:v>5.5</c:v>
                </c:pt>
                <c:pt idx="6831">
                  <c:v>5.5</c:v>
                </c:pt>
                <c:pt idx="6832">
                  <c:v>5.5</c:v>
                </c:pt>
                <c:pt idx="6833">
                  <c:v>5.5</c:v>
                </c:pt>
                <c:pt idx="6834">
                  <c:v>5.5</c:v>
                </c:pt>
                <c:pt idx="6835">
                  <c:v>5.5</c:v>
                </c:pt>
                <c:pt idx="6836">
                  <c:v>5.5</c:v>
                </c:pt>
                <c:pt idx="6837">
                  <c:v>5.5</c:v>
                </c:pt>
                <c:pt idx="6838">
                  <c:v>5.5</c:v>
                </c:pt>
                <c:pt idx="6839">
                  <c:v>5.5</c:v>
                </c:pt>
                <c:pt idx="6840">
                  <c:v>5.5</c:v>
                </c:pt>
                <c:pt idx="6841">
                  <c:v>5.5</c:v>
                </c:pt>
                <c:pt idx="6842">
                  <c:v>5.5</c:v>
                </c:pt>
                <c:pt idx="6843">
                  <c:v>5.5</c:v>
                </c:pt>
                <c:pt idx="6844">
                  <c:v>5.5</c:v>
                </c:pt>
                <c:pt idx="6845">
                  <c:v>5.5</c:v>
                </c:pt>
                <c:pt idx="6846">
                  <c:v>5.5</c:v>
                </c:pt>
                <c:pt idx="6847">
                  <c:v>5.5</c:v>
                </c:pt>
                <c:pt idx="6848">
                  <c:v>5.5</c:v>
                </c:pt>
                <c:pt idx="6849">
                  <c:v>5.5</c:v>
                </c:pt>
                <c:pt idx="6850">
                  <c:v>5.5</c:v>
                </c:pt>
                <c:pt idx="6851">
                  <c:v>5.5</c:v>
                </c:pt>
                <c:pt idx="6852">
                  <c:v>5.5</c:v>
                </c:pt>
                <c:pt idx="6853">
                  <c:v>5.5</c:v>
                </c:pt>
                <c:pt idx="6854">
                  <c:v>5.5</c:v>
                </c:pt>
                <c:pt idx="6855">
                  <c:v>5.5</c:v>
                </c:pt>
                <c:pt idx="6856">
                  <c:v>5.5</c:v>
                </c:pt>
                <c:pt idx="6857">
                  <c:v>5.5</c:v>
                </c:pt>
                <c:pt idx="6858">
                  <c:v>5.5</c:v>
                </c:pt>
                <c:pt idx="6859">
                  <c:v>5.5</c:v>
                </c:pt>
                <c:pt idx="6860">
                  <c:v>5.5</c:v>
                </c:pt>
                <c:pt idx="6861">
                  <c:v>5.5</c:v>
                </c:pt>
                <c:pt idx="6862">
                  <c:v>5.5</c:v>
                </c:pt>
                <c:pt idx="6863">
                  <c:v>5.5</c:v>
                </c:pt>
                <c:pt idx="6864">
                  <c:v>5.5</c:v>
                </c:pt>
                <c:pt idx="6865">
                  <c:v>5.5</c:v>
                </c:pt>
                <c:pt idx="6866">
                  <c:v>5.5</c:v>
                </c:pt>
                <c:pt idx="6867">
                  <c:v>5.5</c:v>
                </c:pt>
                <c:pt idx="6868">
                  <c:v>5.5</c:v>
                </c:pt>
                <c:pt idx="6869">
                  <c:v>5.5</c:v>
                </c:pt>
                <c:pt idx="6870">
                  <c:v>5.5</c:v>
                </c:pt>
                <c:pt idx="6871">
                  <c:v>5.5</c:v>
                </c:pt>
                <c:pt idx="6872">
                  <c:v>5.5</c:v>
                </c:pt>
                <c:pt idx="6873">
                  <c:v>5.5</c:v>
                </c:pt>
                <c:pt idx="6874">
                  <c:v>5.5</c:v>
                </c:pt>
                <c:pt idx="6875">
                  <c:v>5.5</c:v>
                </c:pt>
                <c:pt idx="6876">
                  <c:v>5.5</c:v>
                </c:pt>
                <c:pt idx="6877">
                  <c:v>5.5</c:v>
                </c:pt>
                <c:pt idx="6878">
                  <c:v>5.5</c:v>
                </c:pt>
                <c:pt idx="6879">
                  <c:v>5.5</c:v>
                </c:pt>
                <c:pt idx="6880">
                  <c:v>5.5</c:v>
                </c:pt>
                <c:pt idx="6881">
                  <c:v>5.5</c:v>
                </c:pt>
                <c:pt idx="6882">
                  <c:v>5.5</c:v>
                </c:pt>
                <c:pt idx="6883">
                  <c:v>5.5</c:v>
                </c:pt>
                <c:pt idx="6884">
                  <c:v>5.5</c:v>
                </c:pt>
                <c:pt idx="6885">
                  <c:v>5.5</c:v>
                </c:pt>
                <c:pt idx="6886">
                  <c:v>5.5</c:v>
                </c:pt>
                <c:pt idx="6887">
                  <c:v>5.5</c:v>
                </c:pt>
                <c:pt idx="6888">
                  <c:v>5.5</c:v>
                </c:pt>
                <c:pt idx="6889">
                  <c:v>5.5</c:v>
                </c:pt>
                <c:pt idx="6890">
                  <c:v>5.5</c:v>
                </c:pt>
                <c:pt idx="6891">
                  <c:v>5.5</c:v>
                </c:pt>
                <c:pt idx="6892">
                  <c:v>5.5</c:v>
                </c:pt>
                <c:pt idx="6893">
                  <c:v>5.5</c:v>
                </c:pt>
                <c:pt idx="6894">
                  <c:v>5.5</c:v>
                </c:pt>
                <c:pt idx="6895">
                  <c:v>5.5</c:v>
                </c:pt>
                <c:pt idx="6896">
                  <c:v>5.5</c:v>
                </c:pt>
                <c:pt idx="6897">
                  <c:v>5.5</c:v>
                </c:pt>
                <c:pt idx="6898">
                  <c:v>5.5</c:v>
                </c:pt>
                <c:pt idx="6899">
                  <c:v>5.5</c:v>
                </c:pt>
                <c:pt idx="6900">
                  <c:v>5.5</c:v>
                </c:pt>
                <c:pt idx="6901">
                  <c:v>5.5</c:v>
                </c:pt>
                <c:pt idx="6902">
                  <c:v>5.5</c:v>
                </c:pt>
                <c:pt idx="6903">
                  <c:v>5.5</c:v>
                </c:pt>
                <c:pt idx="6904">
                  <c:v>5.5</c:v>
                </c:pt>
                <c:pt idx="6905">
                  <c:v>5.5</c:v>
                </c:pt>
                <c:pt idx="6906">
                  <c:v>5.5</c:v>
                </c:pt>
                <c:pt idx="6907">
                  <c:v>5.5</c:v>
                </c:pt>
                <c:pt idx="6908">
                  <c:v>5.5</c:v>
                </c:pt>
                <c:pt idx="6909">
                  <c:v>5.5</c:v>
                </c:pt>
                <c:pt idx="6910">
                  <c:v>5.5</c:v>
                </c:pt>
                <c:pt idx="6911">
                  <c:v>5.5</c:v>
                </c:pt>
                <c:pt idx="6912">
                  <c:v>5.5</c:v>
                </c:pt>
                <c:pt idx="6913">
                  <c:v>5.5</c:v>
                </c:pt>
                <c:pt idx="6914">
                  <c:v>5.5</c:v>
                </c:pt>
                <c:pt idx="6915">
                  <c:v>5.5</c:v>
                </c:pt>
                <c:pt idx="6916">
                  <c:v>5.5</c:v>
                </c:pt>
                <c:pt idx="6917">
                  <c:v>5.5</c:v>
                </c:pt>
                <c:pt idx="6918">
                  <c:v>5.5</c:v>
                </c:pt>
                <c:pt idx="6919">
                  <c:v>5.5</c:v>
                </c:pt>
                <c:pt idx="6920">
                  <c:v>5.5</c:v>
                </c:pt>
                <c:pt idx="6921">
                  <c:v>5.5</c:v>
                </c:pt>
                <c:pt idx="6922">
                  <c:v>5.5</c:v>
                </c:pt>
                <c:pt idx="6923">
                  <c:v>5.5</c:v>
                </c:pt>
                <c:pt idx="6924">
                  <c:v>5.5</c:v>
                </c:pt>
                <c:pt idx="6925">
                  <c:v>5.5</c:v>
                </c:pt>
                <c:pt idx="6926">
                  <c:v>5.5</c:v>
                </c:pt>
                <c:pt idx="6927">
                  <c:v>5.5</c:v>
                </c:pt>
                <c:pt idx="6928">
                  <c:v>5.5</c:v>
                </c:pt>
                <c:pt idx="6929">
                  <c:v>5.5</c:v>
                </c:pt>
                <c:pt idx="6930">
                  <c:v>5.5</c:v>
                </c:pt>
                <c:pt idx="6931">
                  <c:v>5.5</c:v>
                </c:pt>
                <c:pt idx="6932">
                  <c:v>5.5</c:v>
                </c:pt>
                <c:pt idx="6933">
                  <c:v>5.5</c:v>
                </c:pt>
                <c:pt idx="6934">
                  <c:v>5.5</c:v>
                </c:pt>
                <c:pt idx="6935">
                  <c:v>5.5</c:v>
                </c:pt>
                <c:pt idx="6936">
                  <c:v>5.5</c:v>
                </c:pt>
                <c:pt idx="6937">
                  <c:v>5.5</c:v>
                </c:pt>
                <c:pt idx="6938">
                  <c:v>5.5</c:v>
                </c:pt>
                <c:pt idx="6939">
                  <c:v>5.5</c:v>
                </c:pt>
                <c:pt idx="6940">
                  <c:v>5.5</c:v>
                </c:pt>
                <c:pt idx="6941">
                  <c:v>5.5</c:v>
                </c:pt>
                <c:pt idx="6942">
                  <c:v>5.5</c:v>
                </c:pt>
                <c:pt idx="6943">
                  <c:v>5.5</c:v>
                </c:pt>
                <c:pt idx="6944">
                  <c:v>5.5</c:v>
                </c:pt>
                <c:pt idx="6945">
                  <c:v>5.5</c:v>
                </c:pt>
                <c:pt idx="6946">
                  <c:v>5.5</c:v>
                </c:pt>
                <c:pt idx="6947">
                  <c:v>5.5</c:v>
                </c:pt>
                <c:pt idx="6948">
                  <c:v>5.5</c:v>
                </c:pt>
                <c:pt idx="6949">
                  <c:v>5.5</c:v>
                </c:pt>
                <c:pt idx="6950">
                  <c:v>5.5</c:v>
                </c:pt>
                <c:pt idx="6951">
                  <c:v>5.5</c:v>
                </c:pt>
                <c:pt idx="6952">
                  <c:v>5.5</c:v>
                </c:pt>
                <c:pt idx="6953">
                  <c:v>5.5</c:v>
                </c:pt>
                <c:pt idx="6954">
                  <c:v>5.5</c:v>
                </c:pt>
                <c:pt idx="6955">
                  <c:v>5.5</c:v>
                </c:pt>
                <c:pt idx="6956">
                  <c:v>5.5</c:v>
                </c:pt>
                <c:pt idx="6957">
                  <c:v>5.5</c:v>
                </c:pt>
                <c:pt idx="6958">
                  <c:v>5.5</c:v>
                </c:pt>
                <c:pt idx="6959">
                  <c:v>5.5</c:v>
                </c:pt>
                <c:pt idx="6960">
                  <c:v>5.5</c:v>
                </c:pt>
                <c:pt idx="6961">
                  <c:v>5.5</c:v>
                </c:pt>
                <c:pt idx="6962">
                  <c:v>5.5</c:v>
                </c:pt>
                <c:pt idx="6963">
                  <c:v>5.5</c:v>
                </c:pt>
                <c:pt idx="6964">
                  <c:v>5.5</c:v>
                </c:pt>
                <c:pt idx="6965">
                  <c:v>5.5</c:v>
                </c:pt>
                <c:pt idx="6966">
                  <c:v>5.5</c:v>
                </c:pt>
                <c:pt idx="6967">
                  <c:v>5.5</c:v>
                </c:pt>
                <c:pt idx="6968">
                  <c:v>5.5</c:v>
                </c:pt>
                <c:pt idx="6969">
                  <c:v>5.5</c:v>
                </c:pt>
                <c:pt idx="6970">
                  <c:v>5.5</c:v>
                </c:pt>
                <c:pt idx="6971">
                  <c:v>5.5</c:v>
                </c:pt>
                <c:pt idx="6972">
                  <c:v>5.5</c:v>
                </c:pt>
                <c:pt idx="6973">
                  <c:v>5.5</c:v>
                </c:pt>
                <c:pt idx="6974">
                  <c:v>5.5</c:v>
                </c:pt>
                <c:pt idx="6975">
                  <c:v>5.5</c:v>
                </c:pt>
                <c:pt idx="6976">
                  <c:v>5.5</c:v>
                </c:pt>
                <c:pt idx="6977">
                  <c:v>5.5</c:v>
                </c:pt>
                <c:pt idx="6978">
                  <c:v>5.5</c:v>
                </c:pt>
                <c:pt idx="6979">
                  <c:v>5.5</c:v>
                </c:pt>
                <c:pt idx="6980">
                  <c:v>5.5</c:v>
                </c:pt>
                <c:pt idx="6981">
                  <c:v>5.5</c:v>
                </c:pt>
                <c:pt idx="6982">
                  <c:v>5.5</c:v>
                </c:pt>
                <c:pt idx="6983">
                  <c:v>5.5</c:v>
                </c:pt>
                <c:pt idx="6984">
                  <c:v>5.5</c:v>
                </c:pt>
                <c:pt idx="6985">
                  <c:v>5.5</c:v>
                </c:pt>
                <c:pt idx="6986">
                  <c:v>5.5</c:v>
                </c:pt>
                <c:pt idx="6987">
                  <c:v>5.5</c:v>
                </c:pt>
                <c:pt idx="6988">
                  <c:v>5.5</c:v>
                </c:pt>
                <c:pt idx="6989">
                  <c:v>5.5</c:v>
                </c:pt>
                <c:pt idx="6990">
                  <c:v>5.5</c:v>
                </c:pt>
                <c:pt idx="6991">
                  <c:v>5.5</c:v>
                </c:pt>
                <c:pt idx="6992">
                  <c:v>5.5</c:v>
                </c:pt>
                <c:pt idx="6993">
                  <c:v>5.5</c:v>
                </c:pt>
                <c:pt idx="6994">
                  <c:v>5.5</c:v>
                </c:pt>
                <c:pt idx="6995">
                  <c:v>5.5</c:v>
                </c:pt>
                <c:pt idx="6996">
                  <c:v>5.5</c:v>
                </c:pt>
                <c:pt idx="6997">
                  <c:v>5.5</c:v>
                </c:pt>
                <c:pt idx="6998">
                  <c:v>5.5</c:v>
                </c:pt>
                <c:pt idx="6999">
                  <c:v>5.5</c:v>
                </c:pt>
                <c:pt idx="7000">
                  <c:v>5.5</c:v>
                </c:pt>
                <c:pt idx="7001">
                  <c:v>5.5</c:v>
                </c:pt>
                <c:pt idx="7002">
                  <c:v>5.5</c:v>
                </c:pt>
                <c:pt idx="7003">
                  <c:v>5.5</c:v>
                </c:pt>
                <c:pt idx="7004">
                  <c:v>5.5</c:v>
                </c:pt>
                <c:pt idx="7005">
                  <c:v>5.5</c:v>
                </c:pt>
                <c:pt idx="7006">
                  <c:v>5.5</c:v>
                </c:pt>
                <c:pt idx="7007">
                  <c:v>5.5</c:v>
                </c:pt>
                <c:pt idx="7008">
                  <c:v>5.5</c:v>
                </c:pt>
                <c:pt idx="7009">
                  <c:v>5.5</c:v>
                </c:pt>
                <c:pt idx="7010">
                  <c:v>5.5</c:v>
                </c:pt>
                <c:pt idx="7011">
                  <c:v>5.5</c:v>
                </c:pt>
                <c:pt idx="7012">
                  <c:v>5.5</c:v>
                </c:pt>
                <c:pt idx="7013">
                  <c:v>5.5</c:v>
                </c:pt>
                <c:pt idx="7014">
                  <c:v>5.5</c:v>
                </c:pt>
                <c:pt idx="7015">
                  <c:v>5.5</c:v>
                </c:pt>
                <c:pt idx="7016">
                  <c:v>5.5</c:v>
                </c:pt>
                <c:pt idx="7017">
                  <c:v>5.5</c:v>
                </c:pt>
                <c:pt idx="7018">
                  <c:v>5.5</c:v>
                </c:pt>
                <c:pt idx="7019">
                  <c:v>5.5</c:v>
                </c:pt>
                <c:pt idx="7020">
                  <c:v>5.5</c:v>
                </c:pt>
                <c:pt idx="7021">
                  <c:v>5.5</c:v>
                </c:pt>
                <c:pt idx="7022">
                  <c:v>5.5</c:v>
                </c:pt>
                <c:pt idx="7023">
                  <c:v>5.5</c:v>
                </c:pt>
                <c:pt idx="7024">
                  <c:v>5.5</c:v>
                </c:pt>
                <c:pt idx="7025">
                  <c:v>5.5</c:v>
                </c:pt>
                <c:pt idx="7026">
                  <c:v>5.5</c:v>
                </c:pt>
                <c:pt idx="7027">
                  <c:v>5.5</c:v>
                </c:pt>
                <c:pt idx="7028">
                  <c:v>5.5</c:v>
                </c:pt>
                <c:pt idx="7029">
                  <c:v>5.5</c:v>
                </c:pt>
                <c:pt idx="7030">
                  <c:v>5.5</c:v>
                </c:pt>
                <c:pt idx="7031">
                  <c:v>5.5</c:v>
                </c:pt>
                <c:pt idx="7032">
                  <c:v>5.5</c:v>
                </c:pt>
                <c:pt idx="7033">
                  <c:v>5.5</c:v>
                </c:pt>
                <c:pt idx="7034">
                  <c:v>5.5</c:v>
                </c:pt>
                <c:pt idx="7035">
                  <c:v>5.5</c:v>
                </c:pt>
                <c:pt idx="7036">
                  <c:v>5.5</c:v>
                </c:pt>
                <c:pt idx="7037">
                  <c:v>5.5</c:v>
                </c:pt>
                <c:pt idx="7038">
                  <c:v>5.5</c:v>
                </c:pt>
                <c:pt idx="7039">
                  <c:v>5.5</c:v>
                </c:pt>
                <c:pt idx="7040">
                  <c:v>5.5</c:v>
                </c:pt>
                <c:pt idx="7041">
                  <c:v>5.5</c:v>
                </c:pt>
                <c:pt idx="7042">
                  <c:v>5.5</c:v>
                </c:pt>
                <c:pt idx="7043">
                  <c:v>5.5</c:v>
                </c:pt>
                <c:pt idx="7044">
                  <c:v>5.5</c:v>
                </c:pt>
                <c:pt idx="7045">
                  <c:v>5.5</c:v>
                </c:pt>
                <c:pt idx="7046">
                  <c:v>5.5</c:v>
                </c:pt>
                <c:pt idx="7047">
                  <c:v>5.5</c:v>
                </c:pt>
                <c:pt idx="7048">
                  <c:v>5.5</c:v>
                </c:pt>
                <c:pt idx="7049">
                  <c:v>5.5</c:v>
                </c:pt>
                <c:pt idx="7050">
                  <c:v>5.5</c:v>
                </c:pt>
                <c:pt idx="7051">
                  <c:v>5.5</c:v>
                </c:pt>
                <c:pt idx="7052">
                  <c:v>5.5</c:v>
                </c:pt>
                <c:pt idx="7053">
                  <c:v>5.5</c:v>
                </c:pt>
                <c:pt idx="7054">
                  <c:v>5.5</c:v>
                </c:pt>
                <c:pt idx="7055">
                  <c:v>5.5</c:v>
                </c:pt>
                <c:pt idx="7056">
                  <c:v>5.5</c:v>
                </c:pt>
                <c:pt idx="7057">
                  <c:v>5.5</c:v>
                </c:pt>
                <c:pt idx="7058">
                  <c:v>5.5</c:v>
                </c:pt>
                <c:pt idx="7059">
                  <c:v>5.5</c:v>
                </c:pt>
                <c:pt idx="7060">
                  <c:v>5.5</c:v>
                </c:pt>
                <c:pt idx="7061">
                  <c:v>5.5</c:v>
                </c:pt>
                <c:pt idx="7062">
                  <c:v>5.5</c:v>
                </c:pt>
                <c:pt idx="7063">
                  <c:v>5.5</c:v>
                </c:pt>
                <c:pt idx="7064">
                  <c:v>5.5</c:v>
                </c:pt>
                <c:pt idx="7065">
                  <c:v>5.5</c:v>
                </c:pt>
                <c:pt idx="7066">
                  <c:v>5.5</c:v>
                </c:pt>
                <c:pt idx="7067">
                  <c:v>5.5</c:v>
                </c:pt>
                <c:pt idx="7068">
                  <c:v>5.5</c:v>
                </c:pt>
                <c:pt idx="7069">
                  <c:v>5.5</c:v>
                </c:pt>
                <c:pt idx="7070">
                  <c:v>5.5</c:v>
                </c:pt>
                <c:pt idx="7071">
                  <c:v>5.5</c:v>
                </c:pt>
                <c:pt idx="7072">
                  <c:v>5.5</c:v>
                </c:pt>
                <c:pt idx="7073">
                  <c:v>5.5</c:v>
                </c:pt>
                <c:pt idx="7074">
                  <c:v>5.5</c:v>
                </c:pt>
                <c:pt idx="7075">
                  <c:v>5.5</c:v>
                </c:pt>
                <c:pt idx="7076">
                  <c:v>5.5</c:v>
                </c:pt>
                <c:pt idx="7077">
                  <c:v>5.5</c:v>
                </c:pt>
                <c:pt idx="7078">
                  <c:v>5.5</c:v>
                </c:pt>
                <c:pt idx="7079">
                  <c:v>5.5</c:v>
                </c:pt>
                <c:pt idx="7080">
                  <c:v>5.5</c:v>
                </c:pt>
                <c:pt idx="7081">
                  <c:v>6.5</c:v>
                </c:pt>
                <c:pt idx="7082">
                  <c:v>6.5</c:v>
                </c:pt>
                <c:pt idx="7083">
                  <c:v>6</c:v>
                </c:pt>
                <c:pt idx="7084">
                  <c:v>5.5</c:v>
                </c:pt>
                <c:pt idx="7085">
                  <c:v>5.5</c:v>
                </c:pt>
                <c:pt idx="7086">
                  <c:v>5.5</c:v>
                </c:pt>
                <c:pt idx="7087">
                  <c:v>5.5</c:v>
                </c:pt>
                <c:pt idx="7088">
                  <c:v>5.5</c:v>
                </c:pt>
                <c:pt idx="7089">
                  <c:v>5.5</c:v>
                </c:pt>
                <c:pt idx="7090">
                  <c:v>5.5</c:v>
                </c:pt>
                <c:pt idx="7091">
                  <c:v>5.5</c:v>
                </c:pt>
                <c:pt idx="7092">
                  <c:v>5.5</c:v>
                </c:pt>
                <c:pt idx="7093">
                  <c:v>5.5</c:v>
                </c:pt>
                <c:pt idx="7094">
                  <c:v>5.5</c:v>
                </c:pt>
                <c:pt idx="7095">
                  <c:v>5.5</c:v>
                </c:pt>
                <c:pt idx="7096">
                  <c:v>5.5</c:v>
                </c:pt>
                <c:pt idx="7097">
                  <c:v>5.5</c:v>
                </c:pt>
                <c:pt idx="7098">
                  <c:v>5.5</c:v>
                </c:pt>
                <c:pt idx="7099">
                  <c:v>5.5</c:v>
                </c:pt>
                <c:pt idx="7100">
                  <c:v>5.5</c:v>
                </c:pt>
                <c:pt idx="7101">
                  <c:v>5.5</c:v>
                </c:pt>
                <c:pt idx="7102">
                  <c:v>5.5</c:v>
                </c:pt>
                <c:pt idx="7103">
                  <c:v>5.5</c:v>
                </c:pt>
                <c:pt idx="7104">
                  <c:v>5.5</c:v>
                </c:pt>
                <c:pt idx="7105">
                  <c:v>5.5</c:v>
                </c:pt>
                <c:pt idx="7106">
                  <c:v>5.5</c:v>
                </c:pt>
                <c:pt idx="7107">
                  <c:v>5.5</c:v>
                </c:pt>
                <c:pt idx="7108">
                  <c:v>5.5</c:v>
                </c:pt>
                <c:pt idx="7109">
                  <c:v>5.5</c:v>
                </c:pt>
                <c:pt idx="7110">
                  <c:v>5.5</c:v>
                </c:pt>
                <c:pt idx="7111">
                  <c:v>5.5</c:v>
                </c:pt>
                <c:pt idx="7112">
                  <c:v>5.5</c:v>
                </c:pt>
                <c:pt idx="7113">
                  <c:v>5.5</c:v>
                </c:pt>
                <c:pt idx="7114">
                  <c:v>5.5</c:v>
                </c:pt>
                <c:pt idx="7115">
                  <c:v>5.5</c:v>
                </c:pt>
                <c:pt idx="7116">
                  <c:v>5.5</c:v>
                </c:pt>
                <c:pt idx="7117">
                  <c:v>5.5</c:v>
                </c:pt>
                <c:pt idx="7118">
                  <c:v>5.5</c:v>
                </c:pt>
                <c:pt idx="7119">
                  <c:v>5.5</c:v>
                </c:pt>
                <c:pt idx="7120">
                  <c:v>5.5</c:v>
                </c:pt>
                <c:pt idx="7121">
                  <c:v>5.5</c:v>
                </c:pt>
                <c:pt idx="7122">
                  <c:v>5.5</c:v>
                </c:pt>
                <c:pt idx="7123">
                  <c:v>5.5</c:v>
                </c:pt>
                <c:pt idx="7124">
                  <c:v>5.5</c:v>
                </c:pt>
                <c:pt idx="7125">
                  <c:v>5.5</c:v>
                </c:pt>
                <c:pt idx="7126">
                  <c:v>5.5</c:v>
                </c:pt>
                <c:pt idx="7127">
                  <c:v>5.5</c:v>
                </c:pt>
                <c:pt idx="7128">
                  <c:v>5.5</c:v>
                </c:pt>
                <c:pt idx="7129">
                  <c:v>5.5</c:v>
                </c:pt>
                <c:pt idx="7130">
                  <c:v>5.5</c:v>
                </c:pt>
                <c:pt idx="7131">
                  <c:v>5.5</c:v>
                </c:pt>
                <c:pt idx="7132">
                  <c:v>5.5</c:v>
                </c:pt>
                <c:pt idx="7133">
                  <c:v>5.5</c:v>
                </c:pt>
                <c:pt idx="7134">
                  <c:v>5.5</c:v>
                </c:pt>
                <c:pt idx="7135">
                  <c:v>5.5</c:v>
                </c:pt>
                <c:pt idx="7136">
                  <c:v>5.5</c:v>
                </c:pt>
                <c:pt idx="7137">
                  <c:v>5.5</c:v>
                </c:pt>
                <c:pt idx="7138">
                  <c:v>5.5</c:v>
                </c:pt>
                <c:pt idx="7139">
                  <c:v>5.5</c:v>
                </c:pt>
                <c:pt idx="7140">
                  <c:v>5.5</c:v>
                </c:pt>
                <c:pt idx="7141">
                  <c:v>5.5</c:v>
                </c:pt>
                <c:pt idx="7142">
                  <c:v>5.5</c:v>
                </c:pt>
                <c:pt idx="7143">
                  <c:v>5.5</c:v>
                </c:pt>
                <c:pt idx="7144">
                  <c:v>5.5</c:v>
                </c:pt>
                <c:pt idx="7145">
                  <c:v>5.5</c:v>
                </c:pt>
                <c:pt idx="7146">
                  <c:v>5.5</c:v>
                </c:pt>
                <c:pt idx="7147">
                  <c:v>5.5</c:v>
                </c:pt>
                <c:pt idx="7148">
                  <c:v>5.5</c:v>
                </c:pt>
                <c:pt idx="7149">
                  <c:v>5.5</c:v>
                </c:pt>
                <c:pt idx="7150">
                  <c:v>5.5</c:v>
                </c:pt>
                <c:pt idx="7151">
                  <c:v>5.5</c:v>
                </c:pt>
                <c:pt idx="7152">
                  <c:v>5.5</c:v>
                </c:pt>
                <c:pt idx="7153">
                  <c:v>5.5</c:v>
                </c:pt>
                <c:pt idx="7154">
                  <c:v>5.5</c:v>
                </c:pt>
                <c:pt idx="7155">
                  <c:v>5.5</c:v>
                </c:pt>
                <c:pt idx="7156">
                  <c:v>5.5</c:v>
                </c:pt>
                <c:pt idx="7157">
                  <c:v>5.5</c:v>
                </c:pt>
                <c:pt idx="7158">
                  <c:v>5.5</c:v>
                </c:pt>
                <c:pt idx="7159">
                  <c:v>5.5</c:v>
                </c:pt>
                <c:pt idx="7160">
                  <c:v>5.5</c:v>
                </c:pt>
                <c:pt idx="7161">
                  <c:v>5.5</c:v>
                </c:pt>
                <c:pt idx="7162">
                  <c:v>5.5</c:v>
                </c:pt>
                <c:pt idx="7163">
                  <c:v>5.5</c:v>
                </c:pt>
                <c:pt idx="7164">
                  <c:v>5.5</c:v>
                </c:pt>
                <c:pt idx="7165">
                  <c:v>5.5</c:v>
                </c:pt>
                <c:pt idx="7166">
                  <c:v>5.5</c:v>
                </c:pt>
                <c:pt idx="7167">
                  <c:v>5.5</c:v>
                </c:pt>
                <c:pt idx="7168">
                  <c:v>5.5</c:v>
                </c:pt>
                <c:pt idx="7169">
                  <c:v>5.5</c:v>
                </c:pt>
                <c:pt idx="7170">
                  <c:v>5.5</c:v>
                </c:pt>
                <c:pt idx="7171">
                  <c:v>5.5</c:v>
                </c:pt>
                <c:pt idx="7172">
                  <c:v>5.5</c:v>
                </c:pt>
                <c:pt idx="7173">
                  <c:v>5.5</c:v>
                </c:pt>
                <c:pt idx="7174">
                  <c:v>5.5</c:v>
                </c:pt>
                <c:pt idx="7175">
                  <c:v>5.5</c:v>
                </c:pt>
                <c:pt idx="7176">
                  <c:v>5.5</c:v>
                </c:pt>
                <c:pt idx="7177">
                  <c:v>5.5</c:v>
                </c:pt>
                <c:pt idx="7178">
                  <c:v>5.5</c:v>
                </c:pt>
                <c:pt idx="7179">
                  <c:v>5.5</c:v>
                </c:pt>
                <c:pt idx="7180">
                  <c:v>5.5</c:v>
                </c:pt>
                <c:pt idx="7181">
                  <c:v>5.5</c:v>
                </c:pt>
                <c:pt idx="7182">
                  <c:v>5.5</c:v>
                </c:pt>
                <c:pt idx="7183">
                  <c:v>5.5</c:v>
                </c:pt>
                <c:pt idx="7184">
                  <c:v>5.5</c:v>
                </c:pt>
                <c:pt idx="7185">
                  <c:v>5.5</c:v>
                </c:pt>
                <c:pt idx="7186">
                  <c:v>5.5</c:v>
                </c:pt>
                <c:pt idx="7187">
                  <c:v>5.5</c:v>
                </c:pt>
                <c:pt idx="7188">
                  <c:v>5.5</c:v>
                </c:pt>
                <c:pt idx="7189">
                  <c:v>5.5</c:v>
                </c:pt>
                <c:pt idx="7190">
                  <c:v>5.5</c:v>
                </c:pt>
                <c:pt idx="7191">
                  <c:v>5.5</c:v>
                </c:pt>
                <c:pt idx="7192">
                  <c:v>5.5</c:v>
                </c:pt>
                <c:pt idx="7193">
                  <c:v>5.5</c:v>
                </c:pt>
                <c:pt idx="7194">
                  <c:v>5.5</c:v>
                </c:pt>
                <c:pt idx="7195">
                  <c:v>5.5</c:v>
                </c:pt>
                <c:pt idx="7196">
                  <c:v>5.5</c:v>
                </c:pt>
                <c:pt idx="7197">
                  <c:v>5.5</c:v>
                </c:pt>
                <c:pt idx="7198">
                  <c:v>5.5</c:v>
                </c:pt>
                <c:pt idx="7199">
                  <c:v>5.5</c:v>
                </c:pt>
                <c:pt idx="7200">
                  <c:v>5.5</c:v>
                </c:pt>
                <c:pt idx="7201">
                  <c:v>5.5</c:v>
                </c:pt>
                <c:pt idx="7202">
                  <c:v>5.5</c:v>
                </c:pt>
                <c:pt idx="7203">
                  <c:v>5.5</c:v>
                </c:pt>
                <c:pt idx="7204">
                  <c:v>5.5</c:v>
                </c:pt>
                <c:pt idx="7205">
                  <c:v>5.5</c:v>
                </c:pt>
              </c:numCache>
            </c:numRef>
          </c:yVal>
          <c:smooth val="1"/>
        </c:ser>
        <c:ser>
          <c:idx val="1"/>
          <c:order val="1"/>
          <c:tx>
            <c:v>ACP169 BU_FZ156</c:v>
          </c:tx>
          <c:marker>
            <c:symbol val="none"/>
          </c:marker>
          <c:xVal>
            <c:numRef>
              <c:f>graph!$K$6:$K$7212</c:f>
              <c:numCache>
                <c:formatCode>General</c:formatCode>
                <c:ptCount val="720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1933</c:v>
                </c:pt>
                <c:pt idx="1932">
                  <c:v>1934</c:v>
                </c:pt>
                <c:pt idx="1933">
                  <c:v>1935</c:v>
                </c:pt>
                <c:pt idx="1934">
                  <c:v>1936</c:v>
                </c:pt>
                <c:pt idx="1935">
                  <c:v>1937</c:v>
                </c:pt>
                <c:pt idx="1936">
                  <c:v>1938</c:v>
                </c:pt>
                <c:pt idx="1937">
                  <c:v>1939</c:v>
                </c:pt>
                <c:pt idx="1938">
                  <c:v>1940</c:v>
                </c:pt>
                <c:pt idx="1939">
                  <c:v>1941</c:v>
                </c:pt>
                <c:pt idx="1940">
                  <c:v>1942</c:v>
                </c:pt>
                <c:pt idx="1941">
                  <c:v>1943</c:v>
                </c:pt>
                <c:pt idx="1942">
                  <c:v>1944</c:v>
                </c:pt>
                <c:pt idx="1943">
                  <c:v>1945</c:v>
                </c:pt>
                <c:pt idx="1944">
                  <c:v>1946</c:v>
                </c:pt>
                <c:pt idx="1945">
                  <c:v>1947</c:v>
                </c:pt>
                <c:pt idx="1946">
                  <c:v>1948</c:v>
                </c:pt>
                <c:pt idx="1947">
                  <c:v>1949</c:v>
                </c:pt>
                <c:pt idx="1948">
                  <c:v>1950</c:v>
                </c:pt>
                <c:pt idx="1949">
                  <c:v>1951</c:v>
                </c:pt>
                <c:pt idx="1950">
                  <c:v>1952</c:v>
                </c:pt>
                <c:pt idx="1951">
                  <c:v>1953</c:v>
                </c:pt>
                <c:pt idx="1952">
                  <c:v>1954</c:v>
                </c:pt>
                <c:pt idx="1953">
                  <c:v>1955</c:v>
                </c:pt>
                <c:pt idx="1954">
                  <c:v>1956</c:v>
                </c:pt>
                <c:pt idx="1955">
                  <c:v>1957</c:v>
                </c:pt>
                <c:pt idx="1956">
                  <c:v>1958</c:v>
                </c:pt>
                <c:pt idx="1957">
                  <c:v>1959</c:v>
                </c:pt>
                <c:pt idx="1958">
                  <c:v>1960</c:v>
                </c:pt>
                <c:pt idx="1959">
                  <c:v>1961</c:v>
                </c:pt>
                <c:pt idx="1960">
                  <c:v>1962</c:v>
                </c:pt>
                <c:pt idx="1961">
                  <c:v>1963</c:v>
                </c:pt>
                <c:pt idx="1962">
                  <c:v>1964</c:v>
                </c:pt>
                <c:pt idx="1963">
                  <c:v>1965</c:v>
                </c:pt>
                <c:pt idx="1964">
                  <c:v>1966</c:v>
                </c:pt>
                <c:pt idx="1965">
                  <c:v>1967</c:v>
                </c:pt>
                <c:pt idx="1966">
                  <c:v>1968</c:v>
                </c:pt>
                <c:pt idx="1967">
                  <c:v>1969</c:v>
                </c:pt>
                <c:pt idx="1968">
                  <c:v>1970</c:v>
                </c:pt>
                <c:pt idx="1969">
                  <c:v>1971</c:v>
                </c:pt>
                <c:pt idx="1970">
                  <c:v>1972</c:v>
                </c:pt>
                <c:pt idx="1971">
                  <c:v>1973</c:v>
                </c:pt>
                <c:pt idx="1972">
                  <c:v>1974</c:v>
                </c:pt>
                <c:pt idx="1973">
                  <c:v>1975</c:v>
                </c:pt>
                <c:pt idx="1974">
                  <c:v>1976</c:v>
                </c:pt>
                <c:pt idx="1975">
                  <c:v>1977</c:v>
                </c:pt>
                <c:pt idx="1976">
                  <c:v>1978</c:v>
                </c:pt>
                <c:pt idx="1977">
                  <c:v>1979</c:v>
                </c:pt>
                <c:pt idx="1978">
                  <c:v>1980</c:v>
                </c:pt>
                <c:pt idx="1979">
                  <c:v>1981</c:v>
                </c:pt>
                <c:pt idx="1980">
                  <c:v>1982</c:v>
                </c:pt>
                <c:pt idx="1981">
                  <c:v>1983</c:v>
                </c:pt>
                <c:pt idx="1982">
                  <c:v>1984</c:v>
                </c:pt>
                <c:pt idx="1983">
                  <c:v>1985</c:v>
                </c:pt>
                <c:pt idx="1984">
                  <c:v>1986</c:v>
                </c:pt>
                <c:pt idx="1985">
                  <c:v>1987</c:v>
                </c:pt>
                <c:pt idx="1986">
                  <c:v>1988</c:v>
                </c:pt>
                <c:pt idx="1987">
                  <c:v>1989</c:v>
                </c:pt>
                <c:pt idx="1988">
                  <c:v>1990</c:v>
                </c:pt>
                <c:pt idx="1989">
                  <c:v>1991</c:v>
                </c:pt>
                <c:pt idx="1990">
                  <c:v>1992</c:v>
                </c:pt>
                <c:pt idx="1991">
                  <c:v>1993</c:v>
                </c:pt>
                <c:pt idx="1992">
                  <c:v>1994</c:v>
                </c:pt>
                <c:pt idx="1993">
                  <c:v>1995</c:v>
                </c:pt>
                <c:pt idx="1994">
                  <c:v>1996</c:v>
                </c:pt>
                <c:pt idx="1995">
                  <c:v>1997</c:v>
                </c:pt>
                <c:pt idx="1996">
                  <c:v>1998</c:v>
                </c:pt>
                <c:pt idx="1997">
                  <c:v>1999</c:v>
                </c:pt>
                <c:pt idx="1998">
                  <c:v>2000</c:v>
                </c:pt>
                <c:pt idx="1999">
                  <c:v>2001</c:v>
                </c:pt>
                <c:pt idx="2000">
                  <c:v>2002</c:v>
                </c:pt>
                <c:pt idx="2001">
                  <c:v>2003</c:v>
                </c:pt>
                <c:pt idx="2002">
                  <c:v>2004</c:v>
                </c:pt>
                <c:pt idx="2003">
                  <c:v>2005</c:v>
                </c:pt>
                <c:pt idx="2004">
                  <c:v>2006</c:v>
                </c:pt>
                <c:pt idx="2005">
                  <c:v>2007</c:v>
                </c:pt>
                <c:pt idx="2006">
                  <c:v>2008</c:v>
                </c:pt>
                <c:pt idx="2007">
                  <c:v>2009</c:v>
                </c:pt>
                <c:pt idx="2008">
                  <c:v>2010</c:v>
                </c:pt>
                <c:pt idx="2009">
                  <c:v>2011</c:v>
                </c:pt>
                <c:pt idx="2010">
                  <c:v>2012</c:v>
                </c:pt>
                <c:pt idx="2011">
                  <c:v>2013</c:v>
                </c:pt>
                <c:pt idx="2012">
                  <c:v>2014</c:v>
                </c:pt>
                <c:pt idx="2013">
                  <c:v>2015</c:v>
                </c:pt>
                <c:pt idx="2014">
                  <c:v>2016</c:v>
                </c:pt>
                <c:pt idx="2015">
                  <c:v>2017</c:v>
                </c:pt>
                <c:pt idx="2016">
                  <c:v>2018</c:v>
                </c:pt>
                <c:pt idx="2017">
                  <c:v>2019</c:v>
                </c:pt>
                <c:pt idx="2018">
                  <c:v>2020</c:v>
                </c:pt>
                <c:pt idx="2019">
                  <c:v>2021</c:v>
                </c:pt>
                <c:pt idx="2020">
                  <c:v>2022</c:v>
                </c:pt>
                <c:pt idx="2021">
                  <c:v>2023</c:v>
                </c:pt>
                <c:pt idx="2022">
                  <c:v>2024</c:v>
                </c:pt>
                <c:pt idx="2023">
                  <c:v>2025</c:v>
                </c:pt>
                <c:pt idx="2024">
                  <c:v>2026</c:v>
                </c:pt>
                <c:pt idx="2025">
                  <c:v>2027</c:v>
                </c:pt>
                <c:pt idx="2026">
                  <c:v>2028</c:v>
                </c:pt>
                <c:pt idx="2027">
                  <c:v>2029</c:v>
                </c:pt>
                <c:pt idx="2028">
                  <c:v>2030</c:v>
                </c:pt>
                <c:pt idx="2029">
                  <c:v>2031</c:v>
                </c:pt>
                <c:pt idx="2030">
                  <c:v>2032</c:v>
                </c:pt>
                <c:pt idx="2031">
                  <c:v>2033</c:v>
                </c:pt>
                <c:pt idx="2032">
                  <c:v>2034</c:v>
                </c:pt>
                <c:pt idx="2033">
                  <c:v>2035</c:v>
                </c:pt>
                <c:pt idx="2034">
                  <c:v>2036</c:v>
                </c:pt>
                <c:pt idx="2035">
                  <c:v>2037</c:v>
                </c:pt>
                <c:pt idx="2036">
                  <c:v>2038</c:v>
                </c:pt>
                <c:pt idx="2037">
                  <c:v>2039</c:v>
                </c:pt>
                <c:pt idx="2038">
                  <c:v>2040</c:v>
                </c:pt>
                <c:pt idx="2039">
                  <c:v>2041</c:v>
                </c:pt>
                <c:pt idx="2040">
                  <c:v>2042</c:v>
                </c:pt>
                <c:pt idx="2041">
                  <c:v>2043</c:v>
                </c:pt>
                <c:pt idx="2042">
                  <c:v>2044</c:v>
                </c:pt>
                <c:pt idx="2043">
                  <c:v>2045</c:v>
                </c:pt>
                <c:pt idx="2044">
                  <c:v>2046</c:v>
                </c:pt>
                <c:pt idx="2045">
                  <c:v>2047</c:v>
                </c:pt>
                <c:pt idx="2046">
                  <c:v>2048</c:v>
                </c:pt>
                <c:pt idx="2047">
                  <c:v>2049</c:v>
                </c:pt>
                <c:pt idx="2048">
                  <c:v>2050</c:v>
                </c:pt>
                <c:pt idx="2049">
                  <c:v>2051</c:v>
                </c:pt>
                <c:pt idx="2050">
                  <c:v>2052</c:v>
                </c:pt>
                <c:pt idx="2051">
                  <c:v>2053</c:v>
                </c:pt>
                <c:pt idx="2052">
                  <c:v>2054</c:v>
                </c:pt>
                <c:pt idx="2053">
                  <c:v>2055</c:v>
                </c:pt>
                <c:pt idx="2054">
                  <c:v>2056</c:v>
                </c:pt>
                <c:pt idx="2055">
                  <c:v>2057</c:v>
                </c:pt>
                <c:pt idx="2056">
                  <c:v>2058</c:v>
                </c:pt>
                <c:pt idx="2057">
                  <c:v>2059</c:v>
                </c:pt>
                <c:pt idx="2058">
                  <c:v>2060</c:v>
                </c:pt>
                <c:pt idx="2059">
                  <c:v>2061</c:v>
                </c:pt>
                <c:pt idx="2060">
                  <c:v>2062</c:v>
                </c:pt>
                <c:pt idx="2061">
                  <c:v>2063</c:v>
                </c:pt>
                <c:pt idx="2062">
                  <c:v>2064</c:v>
                </c:pt>
                <c:pt idx="2063">
                  <c:v>2065</c:v>
                </c:pt>
                <c:pt idx="2064">
                  <c:v>2066</c:v>
                </c:pt>
                <c:pt idx="2065">
                  <c:v>2067</c:v>
                </c:pt>
                <c:pt idx="2066">
                  <c:v>2068</c:v>
                </c:pt>
                <c:pt idx="2067">
                  <c:v>2069</c:v>
                </c:pt>
                <c:pt idx="2068">
                  <c:v>2070</c:v>
                </c:pt>
                <c:pt idx="2069">
                  <c:v>2071</c:v>
                </c:pt>
                <c:pt idx="2070">
                  <c:v>2072</c:v>
                </c:pt>
                <c:pt idx="2071">
                  <c:v>2073</c:v>
                </c:pt>
                <c:pt idx="2072">
                  <c:v>2074</c:v>
                </c:pt>
                <c:pt idx="2073">
                  <c:v>2075</c:v>
                </c:pt>
                <c:pt idx="2074">
                  <c:v>2076</c:v>
                </c:pt>
                <c:pt idx="2075">
                  <c:v>2077</c:v>
                </c:pt>
                <c:pt idx="2076">
                  <c:v>2078</c:v>
                </c:pt>
                <c:pt idx="2077">
                  <c:v>2079</c:v>
                </c:pt>
                <c:pt idx="2078">
                  <c:v>2080</c:v>
                </c:pt>
                <c:pt idx="2079">
                  <c:v>2081</c:v>
                </c:pt>
                <c:pt idx="2080">
                  <c:v>2082</c:v>
                </c:pt>
                <c:pt idx="2081">
                  <c:v>2083</c:v>
                </c:pt>
                <c:pt idx="2082">
                  <c:v>2084</c:v>
                </c:pt>
                <c:pt idx="2083">
                  <c:v>2085</c:v>
                </c:pt>
                <c:pt idx="2084">
                  <c:v>2086</c:v>
                </c:pt>
                <c:pt idx="2085">
                  <c:v>2087</c:v>
                </c:pt>
                <c:pt idx="2086">
                  <c:v>2088</c:v>
                </c:pt>
                <c:pt idx="2087">
                  <c:v>2089</c:v>
                </c:pt>
                <c:pt idx="2088">
                  <c:v>2090</c:v>
                </c:pt>
                <c:pt idx="2089">
                  <c:v>2091</c:v>
                </c:pt>
                <c:pt idx="2090">
                  <c:v>2092</c:v>
                </c:pt>
                <c:pt idx="2091">
                  <c:v>2093</c:v>
                </c:pt>
                <c:pt idx="2092">
                  <c:v>2094</c:v>
                </c:pt>
                <c:pt idx="2093">
                  <c:v>2095</c:v>
                </c:pt>
                <c:pt idx="2094">
                  <c:v>2096</c:v>
                </c:pt>
                <c:pt idx="2095">
                  <c:v>2097</c:v>
                </c:pt>
                <c:pt idx="2096">
                  <c:v>2098</c:v>
                </c:pt>
                <c:pt idx="2097">
                  <c:v>2099</c:v>
                </c:pt>
                <c:pt idx="2098">
                  <c:v>2100</c:v>
                </c:pt>
                <c:pt idx="2099">
                  <c:v>2101</c:v>
                </c:pt>
                <c:pt idx="2100">
                  <c:v>2102</c:v>
                </c:pt>
                <c:pt idx="2101">
                  <c:v>2103</c:v>
                </c:pt>
                <c:pt idx="2102">
                  <c:v>2104</c:v>
                </c:pt>
                <c:pt idx="2103">
                  <c:v>2105</c:v>
                </c:pt>
                <c:pt idx="2104">
                  <c:v>2106</c:v>
                </c:pt>
                <c:pt idx="2105">
                  <c:v>2107</c:v>
                </c:pt>
                <c:pt idx="2106">
                  <c:v>2108</c:v>
                </c:pt>
                <c:pt idx="2107">
                  <c:v>2109</c:v>
                </c:pt>
                <c:pt idx="2108">
                  <c:v>2110</c:v>
                </c:pt>
                <c:pt idx="2109">
                  <c:v>2111</c:v>
                </c:pt>
                <c:pt idx="2110">
                  <c:v>2112</c:v>
                </c:pt>
                <c:pt idx="2111">
                  <c:v>2113</c:v>
                </c:pt>
                <c:pt idx="2112">
                  <c:v>2114</c:v>
                </c:pt>
                <c:pt idx="2113">
                  <c:v>2115</c:v>
                </c:pt>
                <c:pt idx="2114">
                  <c:v>2116</c:v>
                </c:pt>
                <c:pt idx="2115">
                  <c:v>2117</c:v>
                </c:pt>
                <c:pt idx="2116">
                  <c:v>2118</c:v>
                </c:pt>
                <c:pt idx="2117">
                  <c:v>2119</c:v>
                </c:pt>
                <c:pt idx="2118">
                  <c:v>2120</c:v>
                </c:pt>
                <c:pt idx="2119">
                  <c:v>2121</c:v>
                </c:pt>
                <c:pt idx="2120">
                  <c:v>2122</c:v>
                </c:pt>
                <c:pt idx="2121">
                  <c:v>2123</c:v>
                </c:pt>
                <c:pt idx="2122">
                  <c:v>2124</c:v>
                </c:pt>
                <c:pt idx="2123">
                  <c:v>2125</c:v>
                </c:pt>
                <c:pt idx="2124">
                  <c:v>2126</c:v>
                </c:pt>
                <c:pt idx="2125">
                  <c:v>2127</c:v>
                </c:pt>
                <c:pt idx="2126">
                  <c:v>2128</c:v>
                </c:pt>
                <c:pt idx="2127">
                  <c:v>2129</c:v>
                </c:pt>
                <c:pt idx="2128">
                  <c:v>2130</c:v>
                </c:pt>
                <c:pt idx="2129">
                  <c:v>2131</c:v>
                </c:pt>
                <c:pt idx="2130">
                  <c:v>2132</c:v>
                </c:pt>
                <c:pt idx="2131">
                  <c:v>2133</c:v>
                </c:pt>
                <c:pt idx="2132">
                  <c:v>2134</c:v>
                </c:pt>
                <c:pt idx="2133">
                  <c:v>2135</c:v>
                </c:pt>
                <c:pt idx="2134">
                  <c:v>2136</c:v>
                </c:pt>
                <c:pt idx="2135">
                  <c:v>2137</c:v>
                </c:pt>
                <c:pt idx="2136">
                  <c:v>2138</c:v>
                </c:pt>
                <c:pt idx="2137">
                  <c:v>2139</c:v>
                </c:pt>
                <c:pt idx="2138">
                  <c:v>2140</c:v>
                </c:pt>
                <c:pt idx="2139">
                  <c:v>2141</c:v>
                </c:pt>
                <c:pt idx="2140">
                  <c:v>2142</c:v>
                </c:pt>
                <c:pt idx="2141">
                  <c:v>2143</c:v>
                </c:pt>
                <c:pt idx="2142">
                  <c:v>2144</c:v>
                </c:pt>
                <c:pt idx="2143">
                  <c:v>2145</c:v>
                </c:pt>
                <c:pt idx="2144">
                  <c:v>2146</c:v>
                </c:pt>
                <c:pt idx="2145">
                  <c:v>2147</c:v>
                </c:pt>
                <c:pt idx="2146">
                  <c:v>2148</c:v>
                </c:pt>
                <c:pt idx="2147">
                  <c:v>2149</c:v>
                </c:pt>
                <c:pt idx="2148">
                  <c:v>2150</c:v>
                </c:pt>
                <c:pt idx="2149">
                  <c:v>2151</c:v>
                </c:pt>
                <c:pt idx="2150">
                  <c:v>2152</c:v>
                </c:pt>
                <c:pt idx="2151">
                  <c:v>2153</c:v>
                </c:pt>
                <c:pt idx="2152">
                  <c:v>2154</c:v>
                </c:pt>
                <c:pt idx="2153">
                  <c:v>2155</c:v>
                </c:pt>
                <c:pt idx="2154">
                  <c:v>2156</c:v>
                </c:pt>
                <c:pt idx="2155">
                  <c:v>2157</c:v>
                </c:pt>
                <c:pt idx="2156">
                  <c:v>2158</c:v>
                </c:pt>
                <c:pt idx="2157">
                  <c:v>2159</c:v>
                </c:pt>
                <c:pt idx="2158">
                  <c:v>2160</c:v>
                </c:pt>
                <c:pt idx="2159">
                  <c:v>2161</c:v>
                </c:pt>
                <c:pt idx="2160">
                  <c:v>2162</c:v>
                </c:pt>
                <c:pt idx="2161">
                  <c:v>2163</c:v>
                </c:pt>
                <c:pt idx="2162">
                  <c:v>2164</c:v>
                </c:pt>
                <c:pt idx="2163">
                  <c:v>2165</c:v>
                </c:pt>
                <c:pt idx="2164">
                  <c:v>2166</c:v>
                </c:pt>
                <c:pt idx="2165">
                  <c:v>2167</c:v>
                </c:pt>
                <c:pt idx="2166">
                  <c:v>2168</c:v>
                </c:pt>
                <c:pt idx="2167">
                  <c:v>2169</c:v>
                </c:pt>
                <c:pt idx="2168">
                  <c:v>2170</c:v>
                </c:pt>
                <c:pt idx="2169">
                  <c:v>2171</c:v>
                </c:pt>
                <c:pt idx="2170">
                  <c:v>2172</c:v>
                </c:pt>
                <c:pt idx="2171">
                  <c:v>2173</c:v>
                </c:pt>
                <c:pt idx="2172">
                  <c:v>2174</c:v>
                </c:pt>
                <c:pt idx="2173">
                  <c:v>2175</c:v>
                </c:pt>
                <c:pt idx="2174">
                  <c:v>2176</c:v>
                </c:pt>
                <c:pt idx="2175">
                  <c:v>2177</c:v>
                </c:pt>
                <c:pt idx="2176">
                  <c:v>2178</c:v>
                </c:pt>
                <c:pt idx="2177">
                  <c:v>2179</c:v>
                </c:pt>
                <c:pt idx="2178">
                  <c:v>2180</c:v>
                </c:pt>
                <c:pt idx="2179">
                  <c:v>2181</c:v>
                </c:pt>
                <c:pt idx="2180">
                  <c:v>2182</c:v>
                </c:pt>
                <c:pt idx="2181">
                  <c:v>2183</c:v>
                </c:pt>
                <c:pt idx="2182">
                  <c:v>2184</c:v>
                </c:pt>
                <c:pt idx="2183">
                  <c:v>2185</c:v>
                </c:pt>
                <c:pt idx="2184">
                  <c:v>2186</c:v>
                </c:pt>
                <c:pt idx="2185">
                  <c:v>2187</c:v>
                </c:pt>
                <c:pt idx="2186">
                  <c:v>2188</c:v>
                </c:pt>
                <c:pt idx="2187">
                  <c:v>2189</c:v>
                </c:pt>
                <c:pt idx="2188">
                  <c:v>2190</c:v>
                </c:pt>
                <c:pt idx="2189">
                  <c:v>2191</c:v>
                </c:pt>
                <c:pt idx="2190">
                  <c:v>2192</c:v>
                </c:pt>
                <c:pt idx="2191">
                  <c:v>2193</c:v>
                </c:pt>
                <c:pt idx="2192">
                  <c:v>2194</c:v>
                </c:pt>
                <c:pt idx="2193">
                  <c:v>2195</c:v>
                </c:pt>
                <c:pt idx="2194">
                  <c:v>2196</c:v>
                </c:pt>
                <c:pt idx="2195">
                  <c:v>2197</c:v>
                </c:pt>
                <c:pt idx="2196">
                  <c:v>2198</c:v>
                </c:pt>
                <c:pt idx="2197">
                  <c:v>2199</c:v>
                </c:pt>
                <c:pt idx="2198">
                  <c:v>2200</c:v>
                </c:pt>
                <c:pt idx="2199">
                  <c:v>2201</c:v>
                </c:pt>
                <c:pt idx="2200">
                  <c:v>2202</c:v>
                </c:pt>
                <c:pt idx="2201">
                  <c:v>2203</c:v>
                </c:pt>
                <c:pt idx="2202">
                  <c:v>2204</c:v>
                </c:pt>
                <c:pt idx="2203">
                  <c:v>2205</c:v>
                </c:pt>
                <c:pt idx="2204">
                  <c:v>2206</c:v>
                </c:pt>
                <c:pt idx="2205">
                  <c:v>2207</c:v>
                </c:pt>
                <c:pt idx="2206">
                  <c:v>2208</c:v>
                </c:pt>
                <c:pt idx="2207">
                  <c:v>2209</c:v>
                </c:pt>
                <c:pt idx="2208">
                  <c:v>2210</c:v>
                </c:pt>
                <c:pt idx="2209">
                  <c:v>2211</c:v>
                </c:pt>
                <c:pt idx="2210">
                  <c:v>2212</c:v>
                </c:pt>
                <c:pt idx="2211">
                  <c:v>2213</c:v>
                </c:pt>
                <c:pt idx="2212">
                  <c:v>2214</c:v>
                </c:pt>
                <c:pt idx="2213">
                  <c:v>2215</c:v>
                </c:pt>
                <c:pt idx="2214">
                  <c:v>2216</c:v>
                </c:pt>
                <c:pt idx="2215">
                  <c:v>2217</c:v>
                </c:pt>
                <c:pt idx="2216">
                  <c:v>2218</c:v>
                </c:pt>
                <c:pt idx="2217">
                  <c:v>2219</c:v>
                </c:pt>
                <c:pt idx="2218">
                  <c:v>2220</c:v>
                </c:pt>
                <c:pt idx="2219">
                  <c:v>2221</c:v>
                </c:pt>
                <c:pt idx="2220">
                  <c:v>2222</c:v>
                </c:pt>
                <c:pt idx="2221">
                  <c:v>2223</c:v>
                </c:pt>
                <c:pt idx="2222">
                  <c:v>2224</c:v>
                </c:pt>
                <c:pt idx="2223">
                  <c:v>2225</c:v>
                </c:pt>
                <c:pt idx="2224">
                  <c:v>2226</c:v>
                </c:pt>
                <c:pt idx="2225">
                  <c:v>2227</c:v>
                </c:pt>
                <c:pt idx="2226">
                  <c:v>2228</c:v>
                </c:pt>
                <c:pt idx="2227">
                  <c:v>2229</c:v>
                </c:pt>
                <c:pt idx="2228">
                  <c:v>2230</c:v>
                </c:pt>
                <c:pt idx="2229">
                  <c:v>2231</c:v>
                </c:pt>
                <c:pt idx="2230">
                  <c:v>2232</c:v>
                </c:pt>
                <c:pt idx="2231">
                  <c:v>2233</c:v>
                </c:pt>
                <c:pt idx="2232">
                  <c:v>2234</c:v>
                </c:pt>
                <c:pt idx="2233">
                  <c:v>2235</c:v>
                </c:pt>
                <c:pt idx="2234">
                  <c:v>2236</c:v>
                </c:pt>
                <c:pt idx="2235">
                  <c:v>2237</c:v>
                </c:pt>
                <c:pt idx="2236">
                  <c:v>2238</c:v>
                </c:pt>
                <c:pt idx="2237">
                  <c:v>2239</c:v>
                </c:pt>
                <c:pt idx="2238">
                  <c:v>2240</c:v>
                </c:pt>
                <c:pt idx="2239">
                  <c:v>2241</c:v>
                </c:pt>
                <c:pt idx="2240">
                  <c:v>2242</c:v>
                </c:pt>
                <c:pt idx="2241">
                  <c:v>2243</c:v>
                </c:pt>
                <c:pt idx="2242">
                  <c:v>2244</c:v>
                </c:pt>
                <c:pt idx="2243">
                  <c:v>2245</c:v>
                </c:pt>
                <c:pt idx="2244">
                  <c:v>2246</c:v>
                </c:pt>
                <c:pt idx="2245">
                  <c:v>2247</c:v>
                </c:pt>
                <c:pt idx="2246">
                  <c:v>2248</c:v>
                </c:pt>
                <c:pt idx="2247">
                  <c:v>2249</c:v>
                </c:pt>
                <c:pt idx="2248">
                  <c:v>2250</c:v>
                </c:pt>
                <c:pt idx="2249">
                  <c:v>2251</c:v>
                </c:pt>
                <c:pt idx="2250">
                  <c:v>2252</c:v>
                </c:pt>
                <c:pt idx="2251">
                  <c:v>2253</c:v>
                </c:pt>
                <c:pt idx="2252">
                  <c:v>2254</c:v>
                </c:pt>
                <c:pt idx="2253">
                  <c:v>2255</c:v>
                </c:pt>
                <c:pt idx="2254">
                  <c:v>2256</c:v>
                </c:pt>
                <c:pt idx="2255">
                  <c:v>2257</c:v>
                </c:pt>
                <c:pt idx="2256">
                  <c:v>2258</c:v>
                </c:pt>
                <c:pt idx="2257">
                  <c:v>2259</c:v>
                </c:pt>
                <c:pt idx="2258">
                  <c:v>2260</c:v>
                </c:pt>
                <c:pt idx="2259">
                  <c:v>2261</c:v>
                </c:pt>
                <c:pt idx="2260">
                  <c:v>2262</c:v>
                </c:pt>
                <c:pt idx="2261">
                  <c:v>2263</c:v>
                </c:pt>
                <c:pt idx="2262">
                  <c:v>2264</c:v>
                </c:pt>
                <c:pt idx="2263">
                  <c:v>2265</c:v>
                </c:pt>
                <c:pt idx="2264">
                  <c:v>2266</c:v>
                </c:pt>
                <c:pt idx="2265">
                  <c:v>2267</c:v>
                </c:pt>
                <c:pt idx="2266">
                  <c:v>2268</c:v>
                </c:pt>
                <c:pt idx="2267">
                  <c:v>2269</c:v>
                </c:pt>
                <c:pt idx="2268">
                  <c:v>2270</c:v>
                </c:pt>
                <c:pt idx="2269">
                  <c:v>2271</c:v>
                </c:pt>
                <c:pt idx="2270">
                  <c:v>2272</c:v>
                </c:pt>
                <c:pt idx="2271">
                  <c:v>2273</c:v>
                </c:pt>
                <c:pt idx="2272">
                  <c:v>2274</c:v>
                </c:pt>
                <c:pt idx="2273">
                  <c:v>2275</c:v>
                </c:pt>
                <c:pt idx="2274">
                  <c:v>2276</c:v>
                </c:pt>
                <c:pt idx="2275">
                  <c:v>2277</c:v>
                </c:pt>
                <c:pt idx="2276">
                  <c:v>2278</c:v>
                </c:pt>
                <c:pt idx="2277">
                  <c:v>2279</c:v>
                </c:pt>
                <c:pt idx="2278">
                  <c:v>2280</c:v>
                </c:pt>
                <c:pt idx="2279">
                  <c:v>2281</c:v>
                </c:pt>
                <c:pt idx="2280">
                  <c:v>2282</c:v>
                </c:pt>
                <c:pt idx="2281">
                  <c:v>2283</c:v>
                </c:pt>
                <c:pt idx="2282">
                  <c:v>2284</c:v>
                </c:pt>
                <c:pt idx="2283">
                  <c:v>2285</c:v>
                </c:pt>
                <c:pt idx="2284">
                  <c:v>2286</c:v>
                </c:pt>
                <c:pt idx="2285">
                  <c:v>2287</c:v>
                </c:pt>
                <c:pt idx="2286">
                  <c:v>2288</c:v>
                </c:pt>
                <c:pt idx="2287">
                  <c:v>2289</c:v>
                </c:pt>
                <c:pt idx="2288">
                  <c:v>2290</c:v>
                </c:pt>
                <c:pt idx="2289">
                  <c:v>2291</c:v>
                </c:pt>
                <c:pt idx="2290">
                  <c:v>2292</c:v>
                </c:pt>
                <c:pt idx="2291">
                  <c:v>2293</c:v>
                </c:pt>
                <c:pt idx="2292">
                  <c:v>2294</c:v>
                </c:pt>
                <c:pt idx="2293">
                  <c:v>2295</c:v>
                </c:pt>
                <c:pt idx="2294">
                  <c:v>2296</c:v>
                </c:pt>
                <c:pt idx="2295">
                  <c:v>2297</c:v>
                </c:pt>
                <c:pt idx="2296">
                  <c:v>2298</c:v>
                </c:pt>
                <c:pt idx="2297">
                  <c:v>2299</c:v>
                </c:pt>
                <c:pt idx="2298">
                  <c:v>2300</c:v>
                </c:pt>
                <c:pt idx="2299">
                  <c:v>2301</c:v>
                </c:pt>
                <c:pt idx="2300">
                  <c:v>2302</c:v>
                </c:pt>
                <c:pt idx="2301">
                  <c:v>2303</c:v>
                </c:pt>
                <c:pt idx="2302">
                  <c:v>2304</c:v>
                </c:pt>
                <c:pt idx="2303">
                  <c:v>2305</c:v>
                </c:pt>
                <c:pt idx="2304">
                  <c:v>2306</c:v>
                </c:pt>
                <c:pt idx="2305">
                  <c:v>2307</c:v>
                </c:pt>
                <c:pt idx="2306">
                  <c:v>2308</c:v>
                </c:pt>
                <c:pt idx="2307">
                  <c:v>2309</c:v>
                </c:pt>
                <c:pt idx="2308">
                  <c:v>2310</c:v>
                </c:pt>
                <c:pt idx="2309">
                  <c:v>2311</c:v>
                </c:pt>
                <c:pt idx="2310">
                  <c:v>2312</c:v>
                </c:pt>
                <c:pt idx="2311">
                  <c:v>2313</c:v>
                </c:pt>
                <c:pt idx="2312">
                  <c:v>2314</c:v>
                </c:pt>
                <c:pt idx="2313">
                  <c:v>2315</c:v>
                </c:pt>
                <c:pt idx="2314">
                  <c:v>2316</c:v>
                </c:pt>
                <c:pt idx="2315">
                  <c:v>2317</c:v>
                </c:pt>
                <c:pt idx="2316">
                  <c:v>2318</c:v>
                </c:pt>
                <c:pt idx="2317">
                  <c:v>2319</c:v>
                </c:pt>
                <c:pt idx="2318">
                  <c:v>2320</c:v>
                </c:pt>
                <c:pt idx="2319">
                  <c:v>2321</c:v>
                </c:pt>
                <c:pt idx="2320">
                  <c:v>2322</c:v>
                </c:pt>
                <c:pt idx="2321">
                  <c:v>2323</c:v>
                </c:pt>
                <c:pt idx="2322">
                  <c:v>2324</c:v>
                </c:pt>
                <c:pt idx="2323">
                  <c:v>2325</c:v>
                </c:pt>
                <c:pt idx="2324">
                  <c:v>2326</c:v>
                </c:pt>
                <c:pt idx="2325">
                  <c:v>2327</c:v>
                </c:pt>
                <c:pt idx="2326">
                  <c:v>2328</c:v>
                </c:pt>
                <c:pt idx="2327">
                  <c:v>2329</c:v>
                </c:pt>
                <c:pt idx="2328">
                  <c:v>2330</c:v>
                </c:pt>
                <c:pt idx="2329">
                  <c:v>2331</c:v>
                </c:pt>
                <c:pt idx="2330">
                  <c:v>2332</c:v>
                </c:pt>
                <c:pt idx="2331">
                  <c:v>2333</c:v>
                </c:pt>
                <c:pt idx="2332">
                  <c:v>2334</c:v>
                </c:pt>
                <c:pt idx="2333">
                  <c:v>2335</c:v>
                </c:pt>
                <c:pt idx="2334">
                  <c:v>2336</c:v>
                </c:pt>
                <c:pt idx="2335">
                  <c:v>2337</c:v>
                </c:pt>
                <c:pt idx="2336">
                  <c:v>2338</c:v>
                </c:pt>
                <c:pt idx="2337">
                  <c:v>2339</c:v>
                </c:pt>
                <c:pt idx="2338">
                  <c:v>2340</c:v>
                </c:pt>
                <c:pt idx="2339">
                  <c:v>2341</c:v>
                </c:pt>
                <c:pt idx="2340">
                  <c:v>2342</c:v>
                </c:pt>
                <c:pt idx="2341">
                  <c:v>2343</c:v>
                </c:pt>
                <c:pt idx="2342">
                  <c:v>2344</c:v>
                </c:pt>
                <c:pt idx="2343">
                  <c:v>2345</c:v>
                </c:pt>
                <c:pt idx="2344">
                  <c:v>2346</c:v>
                </c:pt>
                <c:pt idx="2345">
                  <c:v>2347</c:v>
                </c:pt>
                <c:pt idx="2346">
                  <c:v>2348</c:v>
                </c:pt>
                <c:pt idx="2347">
                  <c:v>2349</c:v>
                </c:pt>
                <c:pt idx="2348">
                  <c:v>2350</c:v>
                </c:pt>
                <c:pt idx="2349">
                  <c:v>2351</c:v>
                </c:pt>
                <c:pt idx="2350">
                  <c:v>2352</c:v>
                </c:pt>
                <c:pt idx="2351">
                  <c:v>2353</c:v>
                </c:pt>
                <c:pt idx="2352">
                  <c:v>2354</c:v>
                </c:pt>
                <c:pt idx="2353">
                  <c:v>2355</c:v>
                </c:pt>
                <c:pt idx="2354">
                  <c:v>2356</c:v>
                </c:pt>
                <c:pt idx="2355">
                  <c:v>2357</c:v>
                </c:pt>
                <c:pt idx="2356">
                  <c:v>2358</c:v>
                </c:pt>
                <c:pt idx="2357">
                  <c:v>2359</c:v>
                </c:pt>
                <c:pt idx="2358">
                  <c:v>2360</c:v>
                </c:pt>
                <c:pt idx="2359">
                  <c:v>2361</c:v>
                </c:pt>
                <c:pt idx="2360">
                  <c:v>2362</c:v>
                </c:pt>
                <c:pt idx="2361">
                  <c:v>2363</c:v>
                </c:pt>
                <c:pt idx="2362">
                  <c:v>2364</c:v>
                </c:pt>
                <c:pt idx="2363">
                  <c:v>2365</c:v>
                </c:pt>
                <c:pt idx="2364">
                  <c:v>2366</c:v>
                </c:pt>
                <c:pt idx="2365">
                  <c:v>2367</c:v>
                </c:pt>
                <c:pt idx="2366">
                  <c:v>2368</c:v>
                </c:pt>
                <c:pt idx="2367">
                  <c:v>2369</c:v>
                </c:pt>
                <c:pt idx="2368">
                  <c:v>2370</c:v>
                </c:pt>
                <c:pt idx="2369">
                  <c:v>2371</c:v>
                </c:pt>
                <c:pt idx="2370">
                  <c:v>2372</c:v>
                </c:pt>
                <c:pt idx="2371">
                  <c:v>2373</c:v>
                </c:pt>
                <c:pt idx="2372">
                  <c:v>2374</c:v>
                </c:pt>
                <c:pt idx="2373">
                  <c:v>2375</c:v>
                </c:pt>
                <c:pt idx="2374">
                  <c:v>2376</c:v>
                </c:pt>
                <c:pt idx="2375">
                  <c:v>2377</c:v>
                </c:pt>
                <c:pt idx="2376">
                  <c:v>2378</c:v>
                </c:pt>
                <c:pt idx="2377">
                  <c:v>2379</c:v>
                </c:pt>
                <c:pt idx="2378">
                  <c:v>2380</c:v>
                </c:pt>
                <c:pt idx="2379">
                  <c:v>2381</c:v>
                </c:pt>
                <c:pt idx="2380">
                  <c:v>2382</c:v>
                </c:pt>
                <c:pt idx="2381">
                  <c:v>2383</c:v>
                </c:pt>
                <c:pt idx="2382">
                  <c:v>2384</c:v>
                </c:pt>
                <c:pt idx="2383">
                  <c:v>2385</c:v>
                </c:pt>
                <c:pt idx="2384">
                  <c:v>2386</c:v>
                </c:pt>
                <c:pt idx="2385">
                  <c:v>2387</c:v>
                </c:pt>
                <c:pt idx="2386">
                  <c:v>2388</c:v>
                </c:pt>
                <c:pt idx="2387">
                  <c:v>2389</c:v>
                </c:pt>
                <c:pt idx="2388">
                  <c:v>2390</c:v>
                </c:pt>
                <c:pt idx="2389">
                  <c:v>2391</c:v>
                </c:pt>
                <c:pt idx="2390">
                  <c:v>2392</c:v>
                </c:pt>
                <c:pt idx="2391">
                  <c:v>2393</c:v>
                </c:pt>
                <c:pt idx="2392">
                  <c:v>2394</c:v>
                </c:pt>
                <c:pt idx="2393">
                  <c:v>2395</c:v>
                </c:pt>
                <c:pt idx="2394">
                  <c:v>2396</c:v>
                </c:pt>
                <c:pt idx="2395">
                  <c:v>2397</c:v>
                </c:pt>
                <c:pt idx="2396">
                  <c:v>2398</c:v>
                </c:pt>
                <c:pt idx="2397">
                  <c:v>2399</c:v>
                </c:pt>
                <c:pt idx="2398">
                  <c:v>2400</c:v>
                </c:pt>
                <c:pt idx="2399">
                  <c:v>2401</c:v>
                </c:pt>
                <c:pt idx="2400">
                  <c:v>2402</c:v>
                </c:pt>
                <c:pt idx="2401">
                  <c:v>2403</c:v>
                </c:pt>
                <c:pt idx="2402">
                  <c:v>2404</c:v>
                </c:pt>
                <c:pt idx="2403">
                  <c:v>2405</c:v>
                </c:pt>
                <c:pt idx="2404">
                  <c:v>2406</c:v>
                </c:pt>
                <c:pt idx="2405">
                  <c:v>2407</c:v>
                </c:pt>
                <c:pt idx="2406">
                  <c:v>2408</c:v>
                </c:pt>
                <c:pt idx="2407">
                  <c:v>2409</c:v>
                </c:pt>
                <c:pt idx="2408">
                  <c:v>2410</c:v>
                </c:pt>
                <c:pt idx="2409">
                  <c:v>2411</c:v>
                </c:pt>
                <c:pt idx="2410">
                  <c:v>2412</c:v>
                </c:pt>
                <c:pt idx="2411">
                  <c:v>2413</c:v>
                </c:pt>
                <c:pt idx="2412">
                  <c:v>2414</c:v>
                </c:pt>
                <c:pt idx="2413">
                  <c:v>2415</c:v>
                </c:pt>
                <c:pt idx="2414">
                  <c:v>2416</c:v>
                </c:pt>
                <c:pt idx="2415">
                  <c:v>2417</c:v>
                </c:pt>
                <c:pt idx="2416">
                  <c:v>2418</c:v>
                </c:pt>
                <c:pt idx="2417">
                  <c:v>2419</c:v>
                </c:pt>
                <c:pt idx="2418">
                  <c:v>2420</c:v>
                </c:pt>
                <c:pt idx="2419">
                  <c:v>2421</c:v>
                </c:pt>
                <c:pt idx="2420">
                  <c:v>2422</c:v>
                </c:pt>
                <c:pt idx="2421">
                  <c:v>2423</c:v>
                </c:pt>
                <c:pt idx="2422">
                  <c:v>2424</c:v>
                </c:pt>
                <c:pt idx="2423">
                  <c:v>2425</c:v>
                </c:pt>
                <c:pt idx="2424">
                  <c:v>2426</c:v>
                </c:pt>
                <c:pt idx="2425">
                  <c:v>2427</c:v>
                </c:pt>
                <c:pt idx="2426">
                  <c:v>2428</c:v>
                </c:pt>
                <c:pt idx="2427">
                  <c:v>2429</c:v>
                </c:pt>
                <c:pt idx="2428">
                  <c:v>2430</c:v>
                </c:pt>
                <c:pt idx="2429">
                  <c:v>2431</c:v>
                </c:pt>
                <c:pt idx="2430">
                  <c:v>2432</c:v>
                </c:pt>
                <c:pt idx="2431">
                  <c:v>2433</c:v>
                </c:pt>
                <c:pt idx="2432">
                  <c:v>2434</c:v>
                </c:pt>
                <c:pt idx="2433">
                  <c:v>2435</c:v>
                </c:pt>
                <c:pt idx="2434">
                  <c:v>2436</c:v>
                </c:pt>
                <c:pt idx="2435">
                  <c:v>2437</c:v>
                </c:pt>
                <c:pt idx="2436">
                  <c:v>2438</c:v>
                </c:pt>
                <c:pt idx="2437">
                  <c:v>2439</c:v>
                </c:pt>
                <c:pt idx="2438">
                  <c:v>2440</c:v>
                </c:pt>
                <c:pt idx="2439">
                  <c:v>2441</c:v>
                </c:pt>
                <c:pt idx="2440">
                  <c:v>2442</c:v>
                </c:pt>
                <c:pt idx="2441">
                  <c:v>2443</c:v>
                </c:pt>
                <c:pt idx="2442">
                  <c:v>2444</c:v>
                </c:pt>
                <c:pt idx="2443">
                  <c:v>2445</c:v>
                </c:pt>
                <c:pt idx="2444">
                  <c:v>2446</c:v>
                </c:pt>
                <c:pt idx="2445">
                  <c:v>2447</c:v>
                </c:pt>
                <c:pt idx="2446">
                  <c:v>2448</c:v>
                </c:pt>
                <c:pt idx="2447">
                  <c:v>2449</c:v>
                </c:pt>
                <c:pt idx="2448">
                  <c:v>2450</c:v>
                </c:pt>
                <c:pt idx="2449">
                  <c:v>2451</c:v>
                </c:pt>
                <c:pt idx="2450">
                  <c:v>2452</c:v>
                </c:pt>
                <c:pt idx="2451">
                  <c:v>2453</c:v>
                </c:pt>
                <c:pt idx="2452">
                  <c:v>2454</c:v>
                </c:pt>
                <c:pt idx="2453">
                  <c:v>2455</c:v>
                </c:pt>
                <c:pt idx="2454">
                  <c:v>2456</c:v>
                </c:pt>
                <c:pt idx="2455">
                  <c:v>2457</c:v>
                </c:pt>
                <c:pt idx="2456">
                  <c:v>2458</c:v>
                </c:pt>
                <c:pt idx="2457">
                  <c:v>2459</c:v>
                </c:pt>
                <c:pt idx="2458">
                  <c:v>2460</c:v>
                </c:pt>
                <c:pt idx="2459">
                  <c:v>2461</c:v>
                </c:pt>
                <c:pt idx="2460">
                  <c:v>2462</c:v>
                </c:pt>
                <c:pt idx="2461">
                  <c:v>2463</c:v>
                </c:pt>
                <c:pt idx="2462">
                  <c:v>2464</c:v>
                </c:pt>
                <c:pt idx="2463">
                  <c:v>2465</c:v>
                </c:pt>
                <c:pt idx="2464">
                  <c:v>2466</c:v>
                </c:pt>
                <c:pt idx="2465">
                  <c:v>2467</c:v>
                </c:pt>
                <c:pt idx="2466">
                  <c:v>2468</c:v>
                </c:pt>
                <c:pt idx="2467">
                  <c:v>2469</c:v>
                </c:pt>
                <c:pt idx="2468">
                  <c:v>2470</c:v>
                </c:pt>
                <c:pt idx="2469">
                  <c:v>2471</c:v>
                </c:pt>
                <c:pt idx="2470">
                  <c:v>2472</c:v>
                </c:pt>
                <c:pt idx="2471">
                  <c:v>2473</c:v>
                </c:pt>
                <c:pt idx="2472">
                  <c:v>2474</c:v>
                </c:pt>
                <c:pt idx="2473">
                  <c:v>2475</c:v>
                </c:pt>
                <c:pt idx="2474">
                  <c:v>2476</c:v>
                </c:pt>
                <c:pt idx="2475">
                  <c:v>2477</c:v>
                </c:pt>
                <c:pt idx="2476">
                  <c:v>2478</c:v>
                </c:pt>
                <c:pt idx="2477">
                  <c:v>2479</c:v>
                </c:pt>
                <c:pt idx="2478">
                  <c:v>2480</c:v>
                </c:pt>
                <c:pt idx="2479">
                  <c:v>2481</c:v>
                </c:pt>
                <c:pt idx="2480">
                  <c:v>2482</c:v>
                </c:pt>
                <c:pt idx="2481">
                  <c:v>2483</c:v>
                </c:pt>
                <c:pt idx="2482">
                  <c:v>2484</c:v>
                </c:pt>
                <c:pt idx="2483">
                  <c:v>2485</c:v>
                </c:pt>
                <c:pt idx="2484">
                  <c:v>2486</c:v>
                </c:pt>
                <c:pt idx="2485">
                  <c:v>2487</c:v>
                </c:pt>
                <c:pt idx="2486">
                  <c:v>2488</c:v>
                </c:pt>
                <c:pt idx="2487">
                  <c:v>2489</c:v>
                </c:pt>
                <c:pt idx="2488">
                  <c:v>2490</c:v>
                </c:pt>
                <c:pt idx="2489">
                  <c:v>2491</c:v>
                </c:pt>
                <c:pt idx="2490">
                  <c:v>2492</c:v>
                </c:pt>
                <c:pt idx="2491">
                  <c:v>2493</c:v>
                </c:pt>
                <c:pt idx="2492">
                  <c:v>2494</c:v>
                </c:pt>
                <c:pt idx="2493">
                  <c:v>2495</c:v>
                </c:pt>
                <c:pt idx="2494">
                  <c:v>2496</c:v>
                </c:pt>
                <c:pt idx="2495">
                  <c:v>2497</c:v>
                </c:pt>
                <c:pt idx="2496">
                  <c:v>2498</c:v>
                </c:pt>
                <c:pt idx="2497">
                  <c:v>2499</c:v>
                </c:pt>
                <c:pt idx="2498">
                  <c:v>2500</c:v>
                </c:pt>
                <c:pt idx="2499">
                  <c:v>2501</c:v>
                </c:pt>
                <c:pt idx="2500">
                  <c:v>2502</c:v>
                </c:pt>
                <c:pt idx="2501">
                  <c:v>2503</c:v>
                </c:pt>
                <c:pt idx="2502">
                  <c:v>2504</c:v>
                </c:pt>
                <c:pt idx="2503">
                  <c:v>2505</c:v>
                </c:pt>
                <c:pt idx="2504">
                  <c:v>2506</c:v>
                </c:pt>
                <c:pt idx="2505">
                  <c:v>2507</c:v>
                </c:pt>
                <c:pt idx="2506">
                  <c:v>2508</c:v>
                </c:pt>
                <c:pt idx="2507">
                  <c:v>2509</c:v>
                </c:pt>
                <c:pt idx="2508">
                  <c:v>2510</c:v>
                </c:pt>
                <c:pt idx="2509">
                  <c:v>2511</c:v>
                </c:pt>
                <c:pt idx="2510">
                  <c:v>2512</c:v>
                </c:pt>
                <c:pt idx="2511">
                  <c:v>2513</c:v>
                </c:pt>
                <c:pt idx="2512">
                  <c:v>2514</c:v>
                </c:pt>
                <c:pt idx="2513">
                  <c:v>2515</c:v>
                </c:pt>
                <c:pt idx="2514">
                  <c:v>2516</c:v>
                </c:pt>
                <c:pt idx="2515">
                  <c:v>2517</c:v>
                </c:pt>
                <c:pt idx="2516">
                  <c:v>2518</c:v>
                </c:pt>
                <c:pt idx="2517">
                  <c:v>2519</c:v>
                </c:pt>
                <c:pt idx="2518">
                  <c:v>2520</c:v>
                </c:pt>
                <c:pt idx="2519">
                  <c:v>2521</c:v>
                </c:pt>
                <c:pt idx="2520">
                  <c:v>2522</c:v>
                </c:pt>
                <c:pt idx="2521">
                  <c:v>2523</c:v>
                </c:pt>
                <c:pt idx="2522">
                  <c:v>2524</c:v>
                </c:pt>
                <c:pt idx="2523">
                  <c:v>2525</c:v>
                </c:pt>
                <c:pt idx="2524">
                  <c:v>2526</c:v>
                </c:pt>
                <c:pt idx="2525">
                  <c:v>2527</c:v>
                </c:pt>
                <c:pt idx="2526">
                  <c:v>2528</c:v>
                </c:pt>
                <c:pt idx="2527">
                  <c:v>2529</c:v>
                </c:pt>
                <c:pt idx="2528">
                  <c:v>2530</c:v>
                </c:pt>
                <c:pt idx="2529">
                  <c:v>2531</c:v>
                </c:pt>
                <c:pt idx="2530">
                  <c:v>2532</c:v>
                </c:pt>
                <c:pt idx="2531">
                  <c:v>2533</c:v>
                </c:pt>
                <c:pt idx="2532">
                  <c:v>2534</c:v>
                </c:pt>
                <c:pt idx="2533">
                  <c:v>2535</c:v>
                </c:pt>
                <c:pt idx="2534">
                  <c:v>2536</c:v>
                </c:pt>
                <c:pt idx="2535">
                  <c:v>2537</c:v>
                </c:pt>
                <c:pt idx="2536">
                  <c:v>2538</c:v>
                </c:pt>
                <c:pt idx="2537">
                  <c:v>2539</c:v>
                </c:pt>
                <c:pt idx="2538">
                  <c:v>2540</c:v>
                </c:pt>
                <c:pt idx="2539">
                  <c:v>2541</c:v>
                </c:pt>
                <c:pt idx="2540">
                  <c:v>2542</c:v>
                </c:pt>
                <c:pt idx="2541">
                  <c:v>2543</c:v>
                </c:pt>
                <c:pt idx="2542">
                  <c:v>2544</c:v>
                </c:pt>
                <c:pt idx="2543">
                  <c:v>2545</c:v>
                </c:pt>
                <c:pt idx="2544">
                  <c:v>2546</c:v>
                </c:pt>
                <c:pt idx="2545">
                  <c:v>2547</c:v>
                </c:pt>
                <c:pt idx="2546">
                  <c:v>2548</c:v>
                </c:pt>
                <c:pt idx="2547">
                  <c:v>2549</c:v>
                </c:pt>
                <c:pt idx="2548">
                  <c:v>2550</c:v>
                </c:pt>
                <c:pt idx="2549">
                  <c:v>2551</c:v>
                </c:pt>
                <c:pt idx="2550">
                  <c:v>2552</c:v>
                </c:pt>
                <c:pt idx="2551">
                  <c:v>2553</c:v>
                </c:pt>
                <c:pt idx="2552">
                  <c:v>2554</c:v>
                </c:pt>
                <c:pt idx="2553">
                  <c:v>2555</c:v>
                </c:pt>
                <c:pt idx="2554">
                  <c:v>2556</c:v>
                </c:pt>
                <c:pt idx="2555">
                  <c:v>2557</c:v>
                </c:pt>
                <c:pt idx="2556">
                  <c:v>2558</c:v>
                </c:pt>
                <c:pt idx="2557">
                  <c:v>2559</c:v>
                </c:pt>
                <c:pt idx="2558">
                  <c:v>2560</c:v>
                </c:pt>
                <c:pt idx="2559">
                  <c:v>2561</c:v>
                </c:pt>
                <c:pt idx="2560">
                  <c:v>2562</c:v>
                </c:pt>
                <c:pt idx="2561">
                  <c:v>2563</c:v>
                </c:pt>
                <c:pt idx="2562">
                  <c:v>2564</c:v>
                </c:pt>
                <c:pt idx="2563">
                  <c:v>2565</c:v>
                </c:pt>
                <c:pt idx="2564">
                  <c:v>2566</c:v>
                </c:pt>
                <c:pt idx="2565">
                  <c:v>2567</c:v>
                </c:pt>
                <c:pt idx="2566">
                  <c:v>2568</c:v>
                </c:pt>
                <c:pt idx="2567">
                  <c:v>2569</c:v>
                </c:pt>
                <c:pt idx="2568">
                  <c:v>2570</c:v>
                </c:pt>
                <c:pt idx="2569">
                  <c:v>2571</c:v>
                </c:pt>
                <c:pt idx="2570">
                  <c:v>2572</c:v>
                </c:pt>
                <c:pt idx="2571">
                  <c:v>2573</c:v>
                </c:pt>
                <c:pt idx="2572">
                  <c:v>2574</c:v>
                </c:pt>
                <c:pt idx="2573">
                  <c:v>2575</c:v>
                </c:pt>
                <c:pt idx="2574">
                  <c:v>2576</c:v>
                </c:pt>
                <c:pt idx="2575">
                  <c:v>2577</c:v>
                </c:pt>
                <c:pt idx="2576">
                  <c:v>2578</c:v>
                </c:pt>
                <c:pt idx="2577">
                  <c:v>2579</c:v>
                </c:pt>
                <c:pt idx="2578">
                  <c:v>2580</c:v>
                </c:pt>
                <c:pt idx="2579">
                  <c:v>2581</c:v>
                </c:pt>
                <c:pt idx="2580">
                  <c:v>2582</c:v>
                </c:pt>
                <c:pt idx="2581">
                  <c:v>2583</c:v>
                </c:pt>
                <c:pt idx="2582">
                  <c:v>2584</c:v>
                </c:pt>
                <c:pt idx="2583">
                  <c:v>2585</c:v>
                </c:pt>
                <c:pt idx="2584">
                  <c:v>2586</c:v>
                </c:pt>
                <c:pt idx="2585">
                  <c:v>2587</c:v>
                </c:pt>
                <c:pt idx="2586">
                  <c:v>2588</c:v>
                </c:pt>
                <c:pt idx="2587">
                  <c:v>2589</c:v>
                </c:pt>
                <c:pt idx="2588">
                  <c:v>2590</c:v>
                </c:pt>
                <c:pt idx="2589">
                  <c:v>2591</c:v>
                </c:pt>
                <c:pt idx="2590">
                  <c:v>2592</c:v>
                </c:pt>
                <c:pt idx="2591">
                  <c:v>2593</c:v>
                </c:pt>
                <c:pt idx="2592">
                  <c:v>2594</c:v>
                </c:pt>
                <c:pt idx="2593">
                  <c:v>2595</c:v>
                </c:pt>
                <c:pt idx="2594">
                  <c:v>2596</c:v>
                </c:pt>
                <c:pt idx="2595">
                  <c:v>2597</c:v>
                </c:pt>
                <c:pt idx="2596">
                  <c:v>2598</c:v>
                </c:pt>
                <c:pt idx="2597">
                  <c:v>2599</c:v>
                </c:pt>
                <c:pt idx="2598">
                  <c:v>2600</c:v>
                </c:pt>
                <c:pt idx="2599">
                  <c:v>2601</c:v>
                </c:pt>
                <c:pt idx="2600">
                  <c:v>2602</c:v>
                </c:pt>
                <c:pt idx="2601">
                  <c:v>2603</c:v>
                </c:pt>
                <c:pt idx="2602">
                  <c:v>2604</c:v>
                </c:pt>
                <c:pt idx="2603">
                  <c:v>2605</c:v>
                </c:pt>
                <c:pt idx="2604">
                  <c:v>2606</c:v>
                </c:pt>
                <c:pt idx="2605">
                  <c:v>2607</c:v>
                </c:pt>
                <c:pt idx="2606">
                  <c:v>2608</c:v>
                </c:pt>
                <c:pt idx="2607">
                  <c:v>2609</c:v>
                </c:pt>
                <c:pt idx="2608">
                  <c:v>2610</c:v>
                </c:pt>
                <c:pt idx="2609">
                  <c:v>2611</c:v>
                </c:pt>
                <c:pt idx="2610">
                  <c:v>2612</c:v>
                </c:pt>
                <c:pt idx="2611">
                  <c:v>2613</c:v>
                </c:pt>
                <c:pt idx="2612">
                  <c:v>2614</c:v>
                </c:pt>
                <c:pt idx="2613">
                  <c:v>2615</c:v>
                </c:pt>
                <c:pt idx="2614">
                  <c:v>2616</c:v>
                </c:pt>
                <c:pt idx="2615">
                  <c:v>2617</c:v>
                </c:pt>
                <c:pt idx="2616">
                  <c:v>2618</c:v>
                </c:pt>
                <c:pt idx="2617">
                  <c:v>2619</c:v>
                </c:pt>
                <c:pt idx="2618">
                  <c:v>2620</c:v>
                </c:pt>
                <c:pt idx="2619">
                  <c:v>2621</c:v>
                </c:pt>
                <c:pt idx="2620">
                  <c:v>2622</c:v>
                </c:pt>
                <c:pt idx="2621">
                  <c:v>2623</c:v>
                </c:pt>
                <c:pt idx="2622">
                  <c:v>2624</c:v>
                </c:pt>
                <c:pt idx="2623">
                  <c:v>2625</c:v>
                </c:pt>
                <c:pt idx="2624">
                  <c:v>2626</c:v>
                </c:pt>
                <c:pt idx="2625">
                  <c:v>2627</c:v>
                </c:pt>
                <c:pt idx="2626">
                  <c:v>2628</c:v>
                </c:pt>
                <c:pt idx="2627">
                  <c:v>2629</c:v>
                </c:pt>
                <c:pt idx="2628">
                  <c:v>2630</c:v>
                </c:pt>
                <c:pt idx="2629">
                  <c:v>2631</c:v>
                </c:pt>
                <c:pt idx="2630">
                  <c:v>2632</c:v>
                </c:pt>
                <c:pt idx="2631">
                  <c:v>2633</c:v>
                </c:pt>
                <c:pt idx="2632">
                  <c:v>2634</c:v>
                </c:pt>
                <c:pt idx="2633">
                  <c:v>2635</c:v>
                </c:pt>
                <c:pt idx="2634">
                  <c:v>2636</c:v>
                </c:pt>
                <c:pt idx="2635">
                  <c:v>2637</c:v>
                </c:pt>
                <c:pt idx="2636">
                  <c:v>2638</c:v>
                </c:pt>
                <c:pt idx="2637">
                  <c:v>2639</c:v>
                </c:pt>
                <c:pt idx="2638">
                  <c:v>2640</c:v>
                </c:pt>
                <c:pt idx="2639">
                  <c:v>2641</c:v>
                </c:pt>
                <c:pt idx="2640">
                  <c:v>2642</c:v>
                </c:pt>
                <c:pt idx="2641">
                  <c:v>2643</c:v>
                </c:pt>
                <c:pt idx="2642">
                  <c:v>2644</c:v>
                </c:pt>
                <c:pt idx="2643">
                  <c:v>2645</c:v>
                </c:pt>
                <c:pt idx="2644">
                  <c:v>2646</c:v>
                </c:pt>
                <c:pt idx="2645">
                  <c:v>2647</c:v>
                </c:pt>
                <c:pt idx="2646">
                  <c:v>2648</c:v>
                </c:pt>
                <c:pt idx="2647">
                  <c:v>2649</c:v>
                </c:pt>
                <c:pt idx="2648">
                  <c:v>2650</c:v>
                </c:pt>
                <c:pt idx="2649">
                  <c:v>2651</c:v>
                </c:pt>
                <c:pt idx="2650">
                  <c:v>2652</c:v>
                </c:pt>
                <c:pt idx="2651">
                  <c:v>2653</c:v>
                </c:pt>
                <c:pt idx="2652">
                  <c:v>2654</c:v>
                </c:pt>
                <c:pt idx="2653">
                  <c:v>2655</c:v>
                </c:pt>
                <c:pt idx="2654">
                  <c:v>2656</c:v>
                </c:pt>
                <c:pt idx="2655">
                  <c:v>2657</c:v>
                </c:pt>
                <c:pt idx="2656">
                  <c:v>2658</c:v>
                </c:pt>
                <c:pt idx="2657">
                  <c:v>2659</c:v>
                </c:pt>
                <c:pt idx="2658">
                  <c:v>2660</c:v>
                </c:pt>
                <c:pt idx="2659">
                  <c:v>2661</c:v>
                </c:pt>
                <c:pt idx="2660">
                  <c:v>2662</c:v>
                </c:pt>
                <c:pt idx="2661">
                  <c:v>2663</c:v>
                </c:pt>
                <c:pt idx="2662">
                  <c:v>2664</c:v>
                </c:pt>
                <c:pt idx="2663">
                  <c:v>2665</c:v>
                </c:pt>
                <c:pt idx="2664">
                  <c:v>2666</c:v>
                </c:pt>
                <c:pt idx="2665">
                  <c:v>2667</c:v>
                </c:pt>
                <c:pt idx="2666">
                  <c:v>2668</c:v>
                </c:pt>
                <c:pt idx="2667">
                  <c:v>2669</c:v>
                </c:pt>
                <c:pt idx="2668">
                  <c:v>2670</c:v>
                </c:pt>
                <c:pt idx="2669">
                  <c:v>2671</c:v>
                </c:pt>
                <c:pt idx="2670">
                  <c:v>2672</c:v>
                </c:pt>
                <c:pt idx="2671">
                  <c:v>2673</c:v>
                </c:pt>
                <c:pt idx="2672">
                  <c:v>2674</c:v>
                </c:pt>
                <c:pt idx="2673">
                  <c:v>2675</c:v>
                </c:pt>
                <c:pt idx="2674">
                  <c:v>2676</c:v>
                </c:pt>
                <c:pt idx="2675">
                  <c:v>2677</c:v>
                </c:pt>
                <c:pt idx="2676">
                  <c:v>2678</c:v>
                </c:pt>
                <c:pt idx="2677">
                  <c:v>2679</c:v>
                </c:pt>
                <c:pt idx="2678">
                  <c:v>2680</c:v>
                </c:pt>
                <c:pt idx="2679">
                  <c:v>2681</c:v>
                </c:pt>
                <c:pt idx="2680">
                  <c:v>2682</c:v>
                </c:pt>
                <c:pt idx="2681">
                  <c:v>2683</c:v>
                </c:pt>
                <c:pt idx="2682">
                  <c:v>2684</c:v>
                </c:pt>
                <c:pt idx="2683">
                  <c:v>2685</c:v>
                </c:pt>
                <c:pt idx="2684">
                  <c:v>2686</c:v>
                </c:pt>
                <c:pt idx="2685">
                  <c:v>2687</c:v>
                </c:pt>
                <c:pt idx="2686">
                  <c:v>2688</c:v>
                </c:pt>
                <c:pt idx="2687">
                  <c:v>2689</c:v>
                </c:pt>
                <c:pt idx="2688">
                  <c:v>2690</c:v>
                </c:pt>
                <c:pt idx="2689">
                  <c:v>2691</c:v>
                </c:pt>
                <c:pt idx="2690">
                  <c:v>2692</c:v>
                </c:pt>
                <c:pt idx="2691">
                  <c:v>2693</c:v>
                </c:pt>
                <c:pt idx="2692">
                  <c:v>2694</c:v>
                </c:pt>
                <c:pt idx="2693">
                  <c:v>2695</c:v>
                </c:pt>
                <c:pt idx="2694">
                  <c:v>2696</c:v>
                </c:pt>
                <c:pt idx="2695">
                  <c:v>2697</c:v>
                </c:pt>
                <c:pt idx="2696">
                  <c:v>2698</c:v>
                </c:pt>
                <c:pt idx="2697">
                  <c:v>2699</c:v>
                </c:pt>
                <c:pt idx="2698">
                  <c:v>2700</c:v>
                </c:pt>
                <c:pt idx="2699">
                  <c:v>2701</c:v>
                </c:pt>
                <c:pt idx="2700">
                  <c:v>2702</c:v>
                </c:pt>
                <c:pt idx="2701">
                  <c:v>2703</c:v>
                </c:pt>
                <c:pt idx="2702">
                  <c:v>2704</c:v>
                </c:pt>
                <c:pt idx="2703">
                  <c:v>2705</c:v>
                </c:pt>
                <c:pt idx="2704">
                  <c:v>2706</c:v>
                </c:pt>
                <c:pt idx="2705">
                  <c:v>2707</c:v>
                </c:pt>
                <c:pt idx="2706">
                  <c:v>2708</c:v>
                </c:pt>
                <c:pt idx="2707">
                  <c:v>2709</c:v>
                </c:pt>
                <c:pt idx="2708">
                  <c:v>2710</c:v>
                </c:pt>
                <c:pt idx="2709">
                  <c:v>2711</c:v>
                </c:pt>
                <c:pt idx="2710">
                  <c:v>2712</c:v>
                </c:pt>
                <c:pt idx="2711">
                  <c:v>2713</c:v>
                </c:pt>
                <c:pt idx="2712">
                  <c:v>2714</c:v>
                </c:pt>
                <c:pt idx="2713">
                  <c:v>2715</c:v>
                </c:pt>
                <c:pt idx="2714">
                  <c:v>2716</c:v>
                </c:pt>
                <c:pt idx="2715">
                  <c:v>2717</c:v>
                </c:pt>
                <c:pt idx="2716">
                  <c:v>2718</c:v>
                </c:pt>
                <c:pt idx="2717">
                  <c:v>2719</c:v>
                </c:pt>
                <c:pt idx="2718">
                  <c:v>2720</c:v>
                </c:pt>
                <c:pt idx="2719">
                  <c:v>2721</c:v>
                </c:pt>
                <c:pt idx="2720">
                  <c:v>2722</c:v>
                </c:pt>
                <c:pt idx="2721">
                  <c:v>2723</c:v>
                </c:pt>
                <c:pt idx="2722">
                  <c:v>2724</c:v>
                </c:pt>
                <c:pt idx="2723">
                  <c:v>2725</c:v>
                </c:pt>
                <c:pt idx="2724">
                  <c:v>2726</c:v>
                </c:pt>
                <c:pt idx="2725">
                  <c:v>2727</c:v>
                </c:pt>
                <c:pt idx="2726">
                  <c:v>2728</c:v>
                </c:pt>
                <c:pt idx="2727">
                  <c:v>2729</c:v>
                </c:pt>
                <c:pt idx="2728">
                  <c:v>2730</c:v>
                </c:pt>
                <c:pt idx="2729">
                  <c:v>2731</c:v>
                </c:pt>
                <c:pt idx="2730">
                  <c:v>2732</c:v>
                </c:pt>
                <c:pt idx="2731">
                  <c:v>2733</c:v>
                </c:pt>
                <c:pt idx="2732">
                  <c:v>2734</c:v>
                </c:pt>
                <c:pt idx="2733">
                  <c:v>2735</c:v>
                </c:pt>
                <c:pt idx="2734">
                  <c:v>2736</c:v>
                </c:pt>
                <c:pt idx="2735">
                  <c:v>2737</c:v>
                </c:pt>
                <c:pt idx="2736">
                  <c:v>2738</c:v>
                </c:pt>
                <c:pt idx="2737">
                  <c:v>2739</c:v>
                </c:pt>
                <c:pt idx="2738">
                  <c:v>2740</c:v>
                </c:pt>
                <c:pt idx="2739">
                  <c:v>2741</c:v>
                </c:pt>
                <c:pt idx="2740">
                  <c:v>2742</c:v>
                </c:pt>
                <c:pt idx="2741">
                  <c:v>2743</c:v>
                </c:pt>
                <c:pt idx="2742">
                  <c:v>2744</c:v>
                </c:pt>
                <c:pt idx="2743">
                  <c:v>2745</c:v>
                </c:pt>
                <c:pt idx="2744">
                  <c:v>2746</c:v>
                </c:pt>
                <c:pt idx="2745">
                  <c:v>2747</c:v>
                </c:pt>
                <c:pt idx="2746">
                  <c:v>2748</c:v>
                </c:pt>
                <c:pt idx="2747">
                  <c:v>2749</c:v>
                </c:pt>
                <c:pt idx="2748">
                  <c:v>2750</c:v>
                </c:pt>
                <c:pt idx="2749">
                  <c:v>2751</c:v>
                </c:pt>
                <c:pt idx="2750">
                  <c:v>2752</c:v>
                </c:pt>
                <c:pt idx="2751">
                  <c:v>2753</c:v>
                </c:pt>
                <c:pt idx="2752">
                  <c:v>2754</c:v>
                </c:pt>
                <c:pt idx="2753">
                  <c:v>2755</c:v>
                </c:pt>
                <c:pt idx="2754">
                  <c:v>2756</c:v>
                </c:pt>
                <c:pt idx="2755">
                  <c:v>2757</c:v>
                </c:pt>
                <c:pt idx="2756">
                  <c:v>2758</c:v>
                </c:pt>
                <c:pt idx="2757">
                  <c:v>2759</c:v>
                </c:pt>
                <c:pt idx="2758">
                  <c:v>2760</c:v>
                </c:pt>
                <c:pt idx="2759">
                  <c:v>2761</c:v>
                </c:pt>
                <c:pt idx="2760">
                  <c:v>2762</c:v>
                </c:pt>
                <c:pt idx="2761">
                  <c:v>2763</c:v>
                </c:pt>
                <c:pt idx="2762">
                  <c:v>2764</c:v>
                </c:pt>
                <c:pt idx="2763">
                  <c:v>2765</c:v>
                </c:pt>
                <c:pt idx="2764">
                  <c:v>2766</c:v>
                </c:pt>
                <c:pt idx="2765">
                  <c:v>2767</c:v>
                </c:pt>
                <c:pt idx="2766">
                  <c:v>2768</c:v>
                </c:pt>
                <c:pt idx="2767">
                  <c:v>2769</c:v>
                </c:pt>
                <c:pt idx="2768">
                  <c:v>2770</c:v>
                </c:pt>
                <c:pt idx="2769">
                  <c:v>2771</c:v>
                </c:pt>
                <c:pt idx="2770">
                  <c:v>2772</c:v>
                </c:pt>
                <c:pt idx="2771">
                  <c:v>2773</c:v>
                </c:pt>
                <c:pt idx="2772">
                  <c:v>2774</c:v>
                </c:pt>
                <c:pt idx="2773">
                  <c:v>2775</c:v>
                </c:pt>
                <c:pt idx="2774">
                  <c:v>2776</c:v>
                </c:pt>
                <c:pt idx="2775">
                  <c:v>2777</c:v>
                </c:pt>
                <c:pt idx="2776">
                  <c:v>2778</c:v>
                </c:pt>
                <c:pt idx="2777">
                  <c:v>2779</c:v>
                </c:pt>
                <c:pt idx="2778">
                  <c:v>2780</c:v>
                </c:pt>
                <c:pt idx="2779">
                  <c:v>2781</c:v>
                </c:pt>
                <c:pt idx="2780">
                  <c:v>2782</c:v>
                </c:pt>
                <c:pt idx="2781">
                  <c:v>2783</c:v>
                </c:pt>
                <c:pt idx="2782">
                  <c:v>2784</c:v>
                </c:pt>
                <c:pt idx="2783">
                  <c:v>2785</c:v>
                </c:pt>
                <c:pt idx="2784">
                  <c:v>2786</c:v>
                </c:pt>
                <c:pt idx="2785">
                  <c:v>2787</c:v>
                </c:pt>
                <c:pt idx="2786">
                  <c:v>2788</c:v>
                </c:pt>
                <c:pt idx="2787">
                  <c:v>2789</c:v>
                </c:pt>
                <c:pt idx="2788">
                  <c:v>2790</c:v>
                </c:pt>
                <c:pt idx="2789">
                  <c:v>2791</c:v>
                </c:pt>
                <c:pt idx="2790">
                  <c:v>2792</c:v>
                </c:pt>
                <c:pt idx="2791">
                  <c:v>2793</c:v>
                </c:pt>
                <c:pt idx="2792">
                  <c:v>2794</c:v>
                </c:pt>
                <c:pt idx="2793">
                  <c:v>2795</c:v>
                </c:pt>
                <c:pt idx="2794">
                  <c:v>2796</c:v>
                </c:pt>
                <c:pt idx="2795">
                  <c:v>2797</c:v>
                </c:pt>
                <c:pt idx="2796">
                  <c:v>2798</c:v>
                </c:pt>
                <c:pt idx="2797">
                  <c:v>2799</c:v>
                </c:pt>
                <c:pt idx="2798">
                  <c:v>2800</c:v>
                </c:pt>
                <c:pt idx="2799">
                  <c:v>2801</c:v>
                </c:pt>
                <c:pt idx="2800">
                  <c:v>2802</c:v>
                </c:pt>
                <c:pt idx="2801">
                  <c:v>2803</c:v>
                </c:pt>
                <c:pt idx="2802">
                  <c:v>2804</c:v>
                </c:pt>
                <c:pt idx="2803">
                  <c:v>2805</c:v>
                </c:pt>
                <c:pt idx="2804">
                  <c:v>2806</c:v>
                </c:pt>
                <c:pt idx="2805">
                  <c:v>2807</c:v>
                </c:pt>
                <c:pt idx="2806">
                  <c:v>2808</c:v>
                </c:pt>
                <c:pt idx="2807">
                  <c:v>2809</c:v>
                </c:pt>
                <c:pt idx="2808">
                  <c:v>2810</c:v>
                </c:pt>
                <c:pt idx="2809">
                  <c:v>2811</c:v>
                </c:pt>
                <c:pt idx="2810">
                  <c:v>2812</c:v>
                </c:pt>
                <c:pt idx="2811">
                  <c:v>2813</c:v>
                </c:pt>
                <c:pt idx="2812">
                  <c:v>2814</c:v>
                </c:pt>
                <c:pt idx="2813">
                  <c:v>2815</c:v>
                </c:pt>
                <c:pt idx="2814">
                  <c:v>2816</c:v>
                </c:pt>
                <c:pt idx="2815">
                  <c:v>2817</c:v>
                </c:pt>
                <c:pt idx="2816">
                  <c:v>2818</c:v>
                </c:pt>
                <c:pt idx="2817">
                  <c:v>2819</c:v>
                </c:pt>
                <c:pt idx="2818">
                  <c:v>2820</c:v>
                </c:pt>
                <c:pt idx="2819">
                  <c:v>2821</c:v>
                </c:pt>
                <c:pt idx="2820">
                  <c:v>2822</c:v>
                </c:pt>
                <c:pt idx="2821">
                  <c:v>2823</c:v>
                </c:pt>
                <c:pt idx="2822">
                  <c:v>2824</c:v>
                </c:pt>
                <c:pt idx="2823">
                  <c:v>2825</c:v>
                </c:pt>
                <c:pt idx="2824">
                  <c:v>2826</c:v>
                </c:pt>
                <c:pt idx="2825">
                  <c:v>2827</c:v>
                </c:pt>
                <c:pt idx="2826">
                  <c:v>2828</c:v>
                </c:pt>
                <c:pt idx="2827">
                  <c:v>2829</c:v>
                </c:pt>
                <c:pt idx="2828">
                  <c:v>2830</c:v>
                </c:pt>
                <c:pt idx="2829">
                  <c:v>2831</c:v>
                </c:pt>
                <c:pt idx="2830">
                  <c:v>2832</c:v>
                </c:pt>
                <c:pt idx="2831">
                  <c:v>2833</c:v>
                </c:pt>
                <c:pt idx="2832">
                  <c:v>2834</c:v>
                </c:pt>
                <c:pt idx="2833">
                  <c:v>2835</c:v>
                </c:pt>
                <c:pt idx="2834">
                  <c:v>2836</c:v>
                </c:pt>
                <c:pt idx="2835">
                  <c:v>2837</c:v>
                </c:pt>
                <c:pt idx="2836">
                  <c:v>2838</c:v>
                </c:pt>
                <c:pt idx="2837">
                  <c:v>2839</c:v>
                </c:pt>
                <c:pt idx="2838">
                  <c:v>2840</c:v>
                </c:pt>
                <c:pt idx="2839">
                  <c:v>2841</c:v>
                </c:pt>
                <c:pt idx="2840">
                  <c:v>2842</c:v>
                </c:pt>
                <c:pt idx="2841">
                  <c:v>2843</c:v>
                </c:pt>
                <c:pt idx="2842">
                  <c:v>2844</c:v>
                </c:pt>
                <c:pt idx="2843">
                  <c:v>2845</c:v>
                </c:pt>
                <c:pt idx="2844">
                  <c:v>2846</c:v>
                </c:pt>
                <c:pt idx="2845">
                  <c:v>2847</c:v>
                </c:pt>
                <c:pt idx="2846">
                  <c:v>2848</c:v>
                </c:pt>
                <c:pt idx="2847">
                  <c:v>2849</c:v>
                </c:pt>
                <c:pt idx="2848">
                  <c:v>2850</c:v>
                </c:pt>
                <c:pt idx="2849">
                  <c:v>2851</c:v>
                </c:pt>
                <c:pt idx="2850">
                  <c:v>2852</c:v>
                </c:pt>
                <c:pt idx="2851">
                  <c:v>2853</c:v>
                </c:pt>
                <c:pt idx="2852">
                  <c:v>2854</c:v>
                </c:pt>
                <c:pt idx="2853">
                  <c:v>2855</c:v>
                </c:pt>
                <c:pt idx="2854">
                  <c:v>2856</c:v>
                </c:pt>
                <c:pt idx="2855">
                  <c:v>2857</c:v>
                </c:pt>
                <c:pt idx="2856">
                  <c:v>2858</c:v>
                </c:pt>
                <c:pt idx="2857">
                  <c:v>2859</c:v>
                </c:pt>
                <c:pt idx="2858">
                  <c:v>2860</c:v>
                </c:pt>
                <c:pt idx="2859">
                  <c:v>2861</c:v>
                </c:pt>
                <c:pt idx="2860">
                  <c:v>2862</c:v>
                </c:pt>
                <c:pt idx="2861">
                  <c:v>2863</c:v>
                </c:pt>
                <c:pt idx="2862">
                  <c:v>2864</c:v>
                </c:pt>
                <c:pt idx="2863">
                  <c:v>2865</c:v>
                </c:pt>
                <c:pt idx="2864">
                  <c:v>2866</c:v>
                </c:pt>
                <c:pt idx="2865">
                  <c:v>2867</c:v>
                </c:pt>
                <c:pt idx="2866">
                  <c:v>2868</c:v>
                </c:pt>
                <c:pt idx="2867">
                  <c:v>2869</c:v>
                </c:pt>
                <c:pt idx="2868">
                  <c:v>2870</c:v>
                </c:pt>
                <c:pt idx="2869">
                  <c:v>2871</c:v>
                </c:pt>
                <c:pt idx="2870">
                  <c:v>2872</c:v>
                </c:pt>
                <c:pt idx="2871">
                  <c:v>2873</c:v>
                </c:pt>
                <c:pt idx="2872">
                  <c:v>2874</c:v>
                </c:pt>
                <c:pt idx="2873">
                  <c:v>2875</c:v>
                </c:pt>
                <c:pt idx="2874">
                  <c:v>2876</c:v>
                </c:pt>
                <c:pt idx="2875">
                  <c:v>2877</c:v>
                </c:pt>
                <c:pt idx="2876">
                  <c:v>2878</c:v>
                </c:pt>
                <c:pt idx="2877">
                  <c:v>2879</c:v>
                </c:pt>
                <c:pt idx="2878">
                  <c:v>2880</c:v>
                </c:pt>
                <c:pt idx="2879">
                  <c:v>2881</c:v>
                </c:pt>
                <c:pt idx="2880">
                  <c:v>2882</c:v>
                </c:pt>
                <c:pt idx="2881">
                  <c:v>2883</c:v>
                </c:pt>
                <c:pt idx="2882">
                  <c:v>2884</c:v>
                </c:pt>
                <c:pt idx="2883">
                  <c:v>2885</c:v>
                </c:pt>
                <c:pt idx="2884">
                  <c:v>2886</c:v>
                </c:pt>
                <c:pt idx="2885">
                  <c:v>2887</c:v>
                </c:pt>
                <c:pt idx="2886">
                  <c:v>2888</c:v>
                </c:pt>
                <c:pt idx="2887">
                  <c:v>2889</c:v>
                </c:pt>
                <c:pt idx="2888">
                  <c:v>2890</c:v>
                </c:pt>
                <c:pt idx="2889">
                  <c:v>2891</c:v>
                </c:pt>
                <c:pt idx="2890">
                  <c:v>2892</c:v>
                </c:pt>
                <c:pt idx="2891">
                  <c:v>2893</c:v>
                </c:pt>
                <c:pt idx="2892">
                  <c:v>2894</c:v>
                </c:pt>
                <c:pt idx="2893">
                  <c:v>2895</c:v>
                </c:pt>
                <c:pt idx="2894">
                  <c:v>2896</c:v>
                </c:pt>
                <c:pt idx="2895">
                  <c:v>2897</c:v>
                </c:pt>
                <c:pt idx="2896">
                  <c:v>2898</c:v>
                </c:pt>
                <c:pt idx="2897">
                  <c:v>2899</c:v>
                </c:pt>
                <c:pt idx="2898">
                  <c:v>2900</c:v>
                </c:pt>
                <c:pt idx="2899">
                  <c:v>2901</c:v>
                </c:pt>
                <c:pt idx="2900">
                  <c:v>2902</c:v>
                </c:pt>
                <c:pt idx="2901">
                  <c:v>2903</c:v>
                </c:pt>
                <c:pt idx="2902">
                  <c:v>2904</c:v>
                </c:pt>
                <c:pt idx="2903">
                  <c:v>2905</c:v>
                </c:pt>
                <c:pt idx="2904">
                  <c:v>2906</c:v>
                </c:pt>
                <c:pt idx="2905">
                  <c:v>2907</c:v>
                </c:pt>
                <c:pt idx="2906">
                  <c:v>2908</c:v>
                </c:pt>
                <c:pt idx="2907">
                  <c:v>2909</c:v>
                </c:pt>
                <c:pt idx="2908">
                  <c:v>2910</c:v>
                </c:pt>
                <c:pt idx="2909">
                  <c:v>2911</c:v>
                </c:pt>
                <c:pt idx="2910">
                  <c:v>2912</c:v>
                </c:pt>
                <c:pt idx="2911">
                  <c:v>2913</c:v>
                </c:pt>
                <c:pt idx="2912">
                  <c:v>2914</c:v>
                </c:pt>
                <c:pt idx="2913">
                  <c:v>2915</c:v>
                </c:pt>
                <c:pt idx="2914">
                  <c:v>2916</c:v>
                </c:pt>
                <c:pt idx="2915">
                  <c:v>2917</c:v>
                </c:pt>
                <c:pt idx="2916">
                  <c:v>2918</c:v>
                </c:pt>
                <c:pt idx="2917">
                  <c:v>2919</c:v>
                </c:pt>
                <c:pt idx="2918">
                  <c:v>2920</c:v>
                </c:pt>
                <c:pt idx="2919">
                  <c:v>2921</c:v>
                </c:pt>
                <c:pt idx="2920">
                  <c:v>2922</c:v>
                </c:pt>
                <c:pt idx="2921">
                  <c:v>2923</c:v>
                </c:pt>
                <c:pt idx="2922">
                  <c:v>2924</c:v>
                </c:pt>
                <c:pt idx="2923">
                  <c:v>2925</c:v>
                </c:pt>
                <c:pt idx="2924">
                  <c:v>2926</c:v>
                </c:pt>
                <c:pt idx="2925">
                  <c:v>2927</c:v>
                </c:pt>
                <c:pt idx="2926">
                  <c:v>2928</c:v>
                </c:pt>
                <c:pt idx="2927">
                  <c:v>2929</c:v>
                </c:pt>
                <c:pt idx="2928">
                  <c:v>2930</c:v>
                </c:pt>
                <c:pt idx="2929">
                  <c:v>2931</c:v>
                </c:pt>
                <c:pt idx="2930">
                  <c:v>2932</c:v>
                </c:pt>
                <c:pt idx="2931">
                  <c:v>2933</c:v>
                </c:pt>
                <c:pt idx="2932">
                  <c:v>2934</c:v>
                </c:pt>
                <c:pt idx="2933">
                  <c:v>2935</c:v>
                </c:pt>
                <c:pt idx="2934">
                  <c:v>2936</c:v>
                </c:pt>
                <c:pt idx="2935">
                  <c:v>2937</c:v>
                </c:pt>
                <c:pt idx="2936">
                  <c:v>2938</c:v>
                </c:pt>
                <c:pt idx="2937">
                  <c:v>2939</c:v>
                </c:pt>
                <c:pt idx="2938">
                  <c:v>2940</c:v>
                </c:pt>
                <c:pt idx="2939">
                  <c:v>2941</c:v>
                </c:pt>
                <c:pt idx="2940">
                  <c:v>2942</c:v>
                </c:pt>
                <c:pt idx="2941">
                  <c:v>2943</c:v>
                </c:pt>
                <c:pt idx="2942">
                  <c:v>2944</c:v>
                </c:pt>
                <c:pt idx="2943">
                  <c:v>2945</c:v>
                </c:pt>
                <c:pt idx="2944">
                  <c:v>2946</c:v>
                </c:pt>
                <c:pt idx="2945">
                  <c:v>2947</c:v>
                </c:pt>
                <c:pt idx="2946">
                  <c:v>2948</c:v>
                </c:pt>
                <c:pt idx="2947">
                  <c:v>2949</c:v>
                </c:pt>
                <c:pt idx="2948">
                  <c:v>2950</c:v>
                </c:pt>
                <c:pt idx="2949">
                  <c:v>2951</c:v>
                </c:pt>
                <c:pt idx="2950">
                  <c:v>2952</c:v>
                </c:pt>
                <c:pt idx="2951">
                  <c:v>2953</c:v>
                </c:pt>
                <c:pt idx="2952">
                  <c:v>2954</c:v>
                </c:pt>
                <c:pt idx="2953">
                  <c:v>2955</c:v>
                </c:pt>
                <c:pt idx="2954">
                  <c:v>2956</c:v>
                </c:pt>
                <c:pt idx="2955">
                  <c:v>2957</c:v>
                </c:pt>
                <c:pt idx="2956">
                  <c:v>2958</c:v>
                </c:pt>
                <c:pt idx="2957">
                  <c:v>2959</c:v>
                </c:pt>
                <c:pt idx="2958">
                  <c:v>2960</c:v>
                </c:pt>
                <c:pt idx="2959">
                  <c:v>2961</c:v>
                </c:pt>
                <c:pt idx="2960">
                  <c:v>2962</c:v>
                </c:pt>
                <c:pt idx="2961">
                  <c:v>2963</c:v>
                </c:pt>
                <c:pt idx="2962">
                  <c:v>2964</c:v>
                </c:pt>
                <c:pt idx="2963">
                  <c:v>2965</c:v>
                </c:pt>
                <c:pt idx="2964">
                  <c:v>2966</c:v>
                </c:pt>
                <c:pt idx="2965">
                  <c:v>2967</c:v>
                </c:pt>
                <c:pt idx="2966">
                  <c:v>2968</c:v>
                </c:pt>
                <c:pt idx="2967">
                  <c:v>2969</c:v>
                </c:pt>
                <c:pt idx="2968">
                  <c:v>2970</c:v>
                </c:pt>
                <c:pt idx="2969">
                  <c:v>2971</c:v>
                </c:pt>
                <c:pt idx="2970">
                  <c:v>2972</c:v>
                </c:pt>
                <c:pt idx="2971">
                  <c:v>2973</c:v>
                </c:pt>
                <c:pt idx="2972">
                  <c:v>2974</c:v>
                </c:pt>
                <c:pt idx="2973">
                  <c:v>2975</c:v>
                </c:pt>
                <c:pt idx="2974">
                  <c:v>2976</c:v>
                </c:pt>
                <c:pt idx="2975">
                  <c:v>2977</c:v>
                </c:pt>
                <c:pt idx="2976">
                  <c:v>2978</c:v>
                </c:pt>
                <c:pt idx="2977">
                  <c:v>2979</c:v>
                </c:pt>
                <c:pt idx="2978">
                  <c:v>2980</c:v>
                </c:pt>
                <c:pt idx="2979">
                  <c:v>2981</c:v>
                </c:pt>
                <c:pt idx="2980">
                  <c:v>2982</c:v>
                </c:pt>
                <c:pt idx="2981">
                  <c:v>2983</c:v>
                </c:pt>
                <c:pt idx="2982">
                  <c:v>2984</c:v>
                </c:pt>
                <c:pt idx="2983">
                  <c:v>2985</c:v>
                </c:pt>
                <c:pt idx="2984">
                  <c:v>2986</c:v>
                </c:pt>
                <c:pt idx="2985">
                  <c:v>2987</c:v>
                </c:pt>
                <c:pt idx="2986">
                  <c:v>2988</c:v>
                </c:pt>
                <c:pt idx="2987">
                  <c:v>2989</c:v>
                </c:pt>
                <c:pt idx="2988">
                  <c:v>2990</c:v>
                </c:pt>
                <c:pt idx="2989">
                  <c:v>2991</c:v>
                </c:pt>
                <c:pt idx="2990">
                  <c:v>2992</c:v>
                </c:pt>
                <c:pt idx="2991">
                  <c:v>2993</c:v>
                </c:pt>
                <c:pt idx="2992">
                  <c:v>2994</c:v>
                </c:pt>
                <c:pt idx="2993">
                  <c:v>2995</c:v>
                </c:pt>
                <c:pt idx="2994">
                  <c:v>2996</c:v>
                </c:pt>
                <c:pt idx="2995">
                  <c:v>2997</c:v>
                </c:pt>
                <c:pt idx="2996">
                  <c:v>2998</c:v>
                </c:pt>
                <c:pt idx="2997">
                  <c:v>2999</c:v>
                </c:pt>
                <c:pt idx="2998">
                  <c:v>3000</c:v>
                </c:pt>
                <c:pt idx="2999">
                  <c:v>3001</c:v>
                </c:pt>
                <c:pt idx="3000">
                  <c:v>3002</c:v>
                </c:pt>
                <c:pt idx="3001">
                  <c:v>3003</c:v>
                </c:pt>
                <c:pt idx="3002">
                  <c:v>3004</c:v>
                </c:pt>
                <c:pt idx="3003">
                  <c:v>3005</c:v>
                </c:pt>
                <c:pt idx="3004">
                  <c:v>3006</c:v>
                </c:pt>
                <c:pt idx="3005">
                  <c:v>3007</c:v>
                </c:pt>
                <c:pt idx="3006">
                  <c:v>3008</c:v>
                </c:pt>
                <c:pt idx="3007">
                  <c:v>3009</c:v>
                </c:pt>
                <c:pt idx="3008">
                  <c:v>3010</c:v>
                </c:pt>
                <c:pt idx="3009">
                  <c:v>3011</c:v>
                </c:pt>
                <c:pt idx="3010">
                  <c:v>3012</c:v>
                </c:pt>
                <c:pt idx="3011">
                  <c:v>3013</c:v>
                </c:pt>
                <c:pt idx="3012">
                  <c:v>3014</c:v>
                </c:pt>
                <c:pt idx="3013">
                  <c:v>3015</c:v>
                </c:pt>
                <c:pt idx="3014">
                  <c:v>3016</c:v>
                </c:pt>
                <c:pt idx="3015">
                  <c:v>3017</c:v>
                </c:pt>
                <c:pt idx="3016">
                  <c:v>3018</c:v>
                </c:pt>
                <c:pt idx="3017">
                  <c:v>3019</c:v>
                </c:pt>
                <c:pt idx="3018">
                  <c:v>3020</c:v>
                </c:pt>
                <c:pt idx="3019">
                  <c:v>3021</c:v>
                </c:pt>
                <c:pt idx="3020">
                  <c:v>3022</c:v>
                </c:pt>
                <c:pt idx="3021">
                  <c:v>3023</c:v>
                </c:pt>
                <c:pt idx="3022">
                  <c:v>3024</c:v>
                </c:pt>
                <c:pt idx="3023">
                  <c:v>3025</c:v>
                </c:pt>
                <c:pt idx="3024">
                  <c:v>3026</c:v>
                </c:pt>
                <c:pt idx="3025">
                  <c:v>3027</c:v>
                </c:pt>
                <c:pt idx="3026">
                  <c:v>3028</c:v>
                </c:pt>
                <c:pt idx="3027">
                  <c:v>3029</c:v>
                </c:pt>
                <c:pt idx="3028">
                  <c:v>3030</c:v>
                </c:pt>
                <c:pt idx="3029">
                  <c:v>3031</c:v>
                </c:pt>
                <c:pt idx="3030">
                  <c:v>3032</c:v>
                </c:pt>
                <c:pt idx="3031">
                  <c:v>3033</c:v>
                </c:pt>
                <c:pt idx="3032">
                  <c:v>3034</c:v>
                </c:pt>
                <c:pt idx="3033">
                  <c:v>3035</c:v>
                </c:pt>
                <c:pt idx="3034">
                  <c:v>3036</c:v>
                </c:pt>
                <c:pt idx="3035">
                  <c:v>3037</c:v>
                </c:pt>
                <c:pt idx="3036">
                  <c:v>3038</c:v>
                </c:pt>
                <c:pt idx="3037">
                  <c:v>3039</c:v>
                </c:pt>
                <c:pt idx="3038">
                  <c:v>3040</c:v>
                </c:pt>
                <c:pt idx="3039">
                  <c:v>3041</c:v>
                </c:pt>
                <c:pt idx="3040">
                  <c:v>3042</c:v>
                </c:pt>
                <c:pt idx="3041">
                  <c:v>3043</c:v>
                </c:pt>
                <c:pt idx="3042">
                  <c:v>3044</c:v>
                </c:pt>
                <c:pt idx="3043">
                  <c:v>3045</c:v>
                </c:pt>
                <c:pt idx="3044">
                  <c:v>3046</c:v>
                </c:pt>
                <c:pt idx="3045">
                  <c:v>3047</c:v>
                </c:pt>
                <c:pt idx="3046">
                  <c:v>3048</c:v>
                </c:pt>
                <c:pt idx="3047">
                  <c:v>3049</c:v>
                </c:pt>
                <c:pt idx="3048">
                  <c:v>3050</c:v>
                </c:pt>
                <c:pt idx="3049">
                  <c:v>3051</c:v>
                </c:pt>
                <c:pt idx="3050">
                  <c:v>3052</c:v>
                </c:pt>
                <c:pt idx="3051">
                  <c:v>3053</c:v>
                </c:pt>
                <c:pt idx="3052">
                  <c:v>3054</c:v>
                </c:pt>
                <c:pt idx="3053">
                  <c:v>3055</c:v>
                </c:pt>
                <c:pt idx="3054">
                  <c:v>3056</c:v>
                </c:pt>
                <c:pt idx="3055">
                  <c:v>3057</c:v>
                </c:pt>
                <c:pt idx="3056">
                  <c:v>3058</c:v>
                </c:pt>
                <c:pt idx="3057">
                  <c:v>3059</c:v>
                </c:pt>
                <c:pt idx="3058">
                  <c:v>3060</c:v>
                </c:pt>
                <c:pt idx="3059">
                  <c:v>3061</c:v>
                </c:pt>
                <c:pt idx="3060">
                  <c:v>3062</c:v>
                </c:pt>
                <c:pt idx="3061">
                  <c:v>3063</c:v>
                </c:pt>
                <c:pt idx="3062">
                  <c:v>3064</c:v>
                </c:pt>
                <c:pt idx="3063">
                  <c:v>3065</c:v>
                </c:pt>
                <c:pt idx="3064">
                  <c:v>3066</c:v>
                </c:pt>
                <c:pt idx="3065">
                  <c:v>3067</c:v>
                </c:pt>
                <c:pt idx="3066">
                  <c:v>3068</c:v>
                </c:pt>
                <c:pt idx="3067">
                  <c:v>3069</c:v>
                </c:pt>
                <c:pt idx="3068">
                  <c:v>3070</c:v>
                </c:pt>
                <c:pt idx="3069">
                  <c:v>3071</c:v>
                </c:pt>
                <c:pt idx="3070">
                  <c:v>3072</c:v>
                </c:pt>
                <c:pt idx="3071">
                  <c:v>3073</c:v>
                </c:pt>
                <c:pt idx="3072">
                  <c:v>3074</c:v>
                </c:pt>
                <c:pt idx="3073">
                  <c:v>3075</c:v>
                </c:pt>
                <c:pt idx="3074">
                  <c:v>3076</c:v>
                </c:pt>
                <c:pt idx="3075">
                  <c:v>3077</c:v>
                </c:pt>
                <c:pt idx="3076">
                  <c:v>3078</c:v>
                </c:pt>
                <c:pt idx="3077">
                  <c:v>3079</c:v>
                </c:pt>
                <c:pt idx="3078">
                  <c:v>3080</c:v>
                </c:pt>
                <c:pt idx="3079">
                  <c:v>3081</c:v>
                </c:pt>
                <c:pt idx="3080">
                  <c:v>3082</c:v>
                </c:pt>
                <c:pt idx="3081">
                  <c:v>3083</c:v>
                </c:pt>
                <c:pt idx="3082">
                  <c:v>3084</c:v>
                </c:pt>
                <c:pt idx="3083">
                  <c:v>3085</c:v>
                </c:pt>
                <c:pt idx="3084">
                  <c:v>3086</c:v>
                </c:pt>
                <c:pt idx="3085">
                  <c:v>3087</c:v>
                </c:pt>
                <c:pt idx="3086">
                  <c:v>3088</c:v>
                </c:pt>
                <c:pt idx="3087">
                  <c:v>3089</c:v>
                </c:pt>
                <c:pt idx="3088">
                  <c:v>3090</c:v>
                </c:pt>
                <c:pt idx="3089">
                  <c:v>3091</c:v>
                </c:pt>
                <c:pt idx="3090">
                  <c:v>3092</c:v>
                </c:pt>
                <c:pt idx="3091">
                  <c:v>3093</c:v>
                </c:pt>
                <c:pt idx="3092">
                  <c:v>3094</c:v>
                </c:pt>
                <c:pt idx="3093">
                  <c:v>3095</c:v>
                </c:pt>
                <c:pt idx="3094">
                  <c:v>3096</c:v>
                </c:pt>
                <c:pt idx="3095">
                  <c:v>3097</c:v>
                </c:pt>
                <c:pt idx="3096">
                  <c:v>3098</c:v>
                </c:pt>
                <c:pt idx="3097">
                  <c:v>3099</c:v>
                </c:pt>
                <c:pt idx="3098">
                  <c:v>3100</c:v>
                </c:pt>
                <c:pt idx="3099">
                  <c:v>3101</c:v>
                </c:pt>
                <c:pt idx="3100">
                  <c:v>3102</c:v>
                </c:pt>
                <c:pt idx="3101">
                  <c:v>3103</c:v>
                </c:pt>
                <c:pt idx="3102">
                  <c:v>3104</c:v>
                </c:pt>
                <c:pt idx="3103">
                  <c:v>3105</c:v>
                </c:pt>
                <c:pt idx="3104">
                  <c:v>3106</c:v>
                </c:pt>
                <c:pt idx="3105">
                  <c:v>3107</c:v>
                </c:pt>
                <c:pt idx="3106">
                  <c:v>3108</c:v>
                </c:pt>
                <c:pt idx="3107">
                  <c:v>3109</c:v>
                </c:pt>
                <c:pt idx="3108">
                  <c:v>3110</c:v>
                </c:pt>
                <c:pt idx="3109">
                  <c:v>3111</c:v>
                </c:pt>
                <c:pt idx="3110">
                  <c:v>3112</c:v>
                </c:pt>
                <c:pt idx="3111">
                  <c:v>3113</c:v>
                </c:pt>
                <c:pt idx="3112">
                  <c:v>3114</c:v>
                </c:pt>
                <c:pt idx="3113">
                  <c:v>3115</c:v>
                </c:pt>
                <c:pt idx="3114">
                  <c:v>3116</c:v>
                </c:pt>
                <c:pt idx="3115">
                  <c:v>3117</c:v>
                </c:pt>
                <c:pt idx="3116">
                  <c:v>3118</c:v>
                </c:pt>
                <c:pt idx="3117">
                  <c:v>3119</c:v>
                </c:pt>
                <c:pt idx="3118">
                  <c:v>3120</c:v>
                </c:pt>
                <c:pt idx="3119">
                  <c:v>3121</c:v>
                </c:pt>
                <c:pt idx="3120">
                  <c:v>3122</c:v>
                </c:pt>
                <c:pt idx="3121">
                  <c:v>3123</c:v>
                </c:pt>
                <c:pt idx="3122">
                  <c:v>3124</c:v>
                </c:pt>
                <c:pt idx="3123">
                  <c:v>3125</c:v>
                </c:pt>
                <c:pt idx="3124">
                  <c:v>3126</c:v>
                </c:pt>
                <c:pt idx="3125">
                  <c:v>3127</c:v>
                </c:pt>
                <c:pt idx="3126">
                  <c:v>3128</c:v>
                </c:pt>
                <c:pt idx="3127">
                  <c:v>3129</c:v>
                </c:pt>
                <c:pt idx="3128">
                  <c:v>3130</c:v>
                </c:pt>
                <c:pt idx="3129">
                  <c:v>3131</c:v>
                </c:pt>
                <c:pt idx="3130">
                  <c:v>3132</c:v>
                </c:pt>
                <c:pt idx="3131">
                  <c:v>3133</c:v>
                </c:pt>
                <c:pt idx="3132">
                  <c:v>3134</c:v>
                </c:pt>
                <c:pt idx="3133">
                  <c:v>3135</c:v>
                </c:pt>
                <c:pt idx="3134">
                  <c:v>3136</c:v>
                </c:pt>
                <c:pt idx="3135">
                  <c:v>3137</c:v>
                </c:pt>
                <c:pt idx="3136">
                  <c:v>3138</c:v>
                </c:pt>
                <c:pt idx="3137">
                  <c:v>3139</c:v>
                </c:pt>
                <c:pt idx="3138">
                  <c:v>3140</c:v>
                </c:pt>
                <c:pt idx="3139">
                  <c:v>3141</c:v>
                </c:pt>
                <c:pt idx="3140">
                  <c:v>3142</c:v>
                </c:pt>
                <c:pt idx="3141">
                  <c:v>3143</c:v>
                </c:pt>
                <c:pt idx="3142">
                  <c:v>3144</c:v>
                </c:pt>
                <c:pt idx="3143">
                  <c:v>3145</c:v>
                </c:pt>
                <c:pt idx="3144">
                  <c:v>3146</c:v>
                </c:pt>
                <c:pt idx="3145">
                  <c:v>3147</c:v>
                </c:pt>
                <c:pt idx="3146">
                  <c:v>3148</c:v>
                </c:pt>
                <c:pt idx="3147">
                  <c:v>3149</c:v>
                </c:pt>
                <c:pt idx="3148">
                  <c:v>3150</c:v>
                </c:pt>
                <c:pt idx="3149">
                  <c:v>3151</c:v>
                </c:pt>
                <c:pt idx="3150">
                  <c:v>3152</c:v>
                </c:pt>
                <c:pt idx="3151">
                  <c:v>3153</c:v>
                </c:pt>
                <c:pt idx="3152">
                  <c:v>3154</c:v>
                </c:pt>
                <c:pt idx="3153">
                  <c:v>3155</c:v>
                </c:pt>
                <c:pt idx="3154">
                  <c:v>3156</c:v>
                </c:pt>
                <c:pt idx="3155">
                  <c:v>3157</c:v>
                </c:pt>
                <c:pt idx="3156">
                  <c:v>3158</c:v>
                </c:pt>
                <c:pt idx="3157">
                  <c:v>3159</c:v>
                </c:pt>
                <c:pt idx="3158">
                  <c:v>3160</c:v>
                </c:pt>
                <c:pt idx="3159">
                  <c:v>3161</c:v>
                </c:pt>
                <c:pt idx="3160">
                  <c:v>3162</c:v>
                </c:pt>
                <c:pt idx="3161">
                  <c:v>3163</c:v>
                </c:pt>
                <c:pt idx="3162">
                  <c:v>3164</c:v>
                </c:pt>
                <c:pt idx="3163">
                  <c:v>3165</c:v>
                </c:pt>
                <c:pt idx="3164">
                  <c:v>3166</c:v>
                </c:pt>
                <c:pt idx="3165">
                  <c:v>3167</c:v>
                </c:pt>
                <c:pt idx="3166">
                  <c:v>3168</c:v>
                </c:pt>
                <c:pt idx="3167">
                  <c:v>3169</c:v>
                </c:pt>
                <c:pt idx="3168">
                  <c:v>3170</c:v>
                </c:pt>
                <c:pt idx="3169">
                  <c:v>3171</c:v>
                </c:pt>
                <c:pt idx="3170">
                  <c:v>3172</c:v>
                </c:pt>
                <c:pt idx="3171">
                  <c:v>3173</c:v>
                </c:pt>
                <c:pt idx="3172">
                  <c:v>3174</c:v>
                </c:pt>
                <c:pt idx="3173">
                  <c:v>3175</c:v>
                </c:pt>
                <c:pt idx="3174">
                  <c:v>3176</c:v>
                </c:pt>
                <c:pt idx="3175">
                  <c:v>3177</c:v>
                </c:pt>
                <c:pt idx="3176">
                  <c:v>3178</c:v>
                </c:pt>
                <c:pt idx="3177">
                  <c:v>3179</c:v>
                </c:pt>
                <c:pt idx="3178">
                  <c:v>3180</c:v>
                </c:pt>
                <c:pt idx="3179">
                  <c:v>3181</c:v>
                </c:pt>
                <c:pt idx="3180">
                  <c:v>3182</c:v>
                </c:pt>
                <c:pt idx="3181">
                  <c:v>3183</c:v>
                </c:pt>
                <c:pt idx="3182">
                  <c:v>3184</c:v>
                </c:pt>
                <c:pt idx="3183">
                  <c:v>3185</c:v>
                </c:pt>
                <c:pt idx="3184">
                  <c:v>3186</c:v>
                </c:pt>
                <c:pt idx="3185">
                  <c:v>3187</c:v>
                </c:pt>
                <c:pt idx="3186">
                  <c:v>3188</c:v>
                </c:pt>
                <c:pt idx="3187">
                  <c:v>3189</c:v>
                </c:pt>
                <c:pt idx="3188">
                  <c:v>3190</c:v>
                </c:pt>
                <c:pt idx="3189">
                  <c:v>3191</c:v>
                </c:pt>
                <c:pt idx="3190">
                  <c:v>3192</c:v>
                </c:pt>
                <c:pt idx="3191">
                  <c:v>3193</c:v>
                </c:pt>
                <c:pt idx="3192">
                  <c:v>3194</c:v>
                </c:pt>
                <c:pt idx="3193">
                  <c:v>3195</c:v>
                </c:pt>
                <c:pt idx="3194">
                  <c:v>3196</c:v>
                </c:pt>
                <c:pt idx="3195">
                  <c:v>3197</c:v>
                </c:pt>
                <c:pt idx="3196">
                  <c:v>3198</c:v>
                </c:pt>
                <c:pt idx="3197">
                  <c:v>3199</c:v>
                </c:pt>
                <c:pt idx="3198">
                  <c:v>3200</c:v>
                </c:pt>
                <c:pt idx="3199">
                  <c:v>3201</c:v>
                </c:pt>
                <c:pt idx="3200">
                  <c:v>3202</c:v>
                </c:pt>
                <c:pt idx="3201">
                  <c:v>3203</c:v>
                </c:pt>
                <c:pt idx="3202">
                  <c:v>3204</c:v>
                </c:pt>
                <c:pt idx="3203">
                  <c:v>3205</c:v>
                </c:pt>
                <c:pt idx="3204">
                  <c:v>3206</c:v>
                </c:pt>
                <c:pt idx="3205">
                  <c:v>3207</c:v>
                </c:pt>
                <c:pt idx="3206">
                  <c:v>3208</c:v>
                </c:pt>
                <c:pt idx="3207">
                  <c:v>3209</c:v>
                </c:pt>
                <c:pt idx="3208">
                  <c:v>3210</c:v>
                </c:pt>
                <c:pt idx="3209">
                  <c:v>3211</c:v>
                </c:pt>
                <c:pt idx="3210">
                  <c:v>3212</c:v>
                </c:pt>
                <c:pt idx="3211">
                  <c:v>3213</c:v>
                </c:pt>
                <c:pt idx="3212">
                  <c:v>3214</c:v>
                </c:pt>
                <c:pt idx="3213">
                  <c:v>3215</c:v>
                </c:pt>
                <c:pt idx="3214">
                  <c:v>3216</c:v>
                </c:pt>
                <c:pt idx="3215">
                  <c:v>3217</c:v>
                </c:pt>
                <c:pt idx="3216">
                  <c:v>3218</c:v>
                </c:pt>
                <c:pt idx="3217">
                  <c:v>3219</c:v>
                </c:pt>
                <c:pt idx="3218">
                  <c:v>3220</c:v>
                </c:pt>
                <c:pt idx="3219">
                  <c:v>3221</c:v>
                </c:pt>
                <c:pt idx="3220">
                  <c:v>3222</c:v>
                </c:pt>
                <c:pt idx="3221">
                  <c:v>3223</c:v>
                </c:pt>
                <c:pt idx="3222">
                  <c:v>3224</c:v>
                </c:pt>
                <c:pt idx="3223">
                  <c:v>3225</c:v>
                </c:pt>
                <c:pt idx="3224">
                  <c:v>3226</c:v>
                </c:pt>
                <c:pt idx="3225">
                  <c:v>3227</c:v>
                </c:pt>
                <c:pt idx="3226">
                  <c:v>3228</c:v>
                </c:pt>
                <c:pt idx="3227">
                  <c:v>3229</c:v>
                </c:pt>
                <c:pt idx="3228">
                  <c:v>3230</c:v>
                </c:pt>
                <c:pt idx="3229">
                  <c:v>3231</c:v>
                </c:pt>
                <c:pt idx="3230">
                  <c:v>3232</c:v>
                </c:pt>
                <c:pt idx="3231">
                  <c:v>3233</c:v>
                </c:pt>
                <c:pt idx="3232">
                  <c:v>3234</c:v>
                </c:pt>
                <c:pt idx="3233">
                  <c:v>3235</c:v>
                </c:pt>
                <c:pt idx="3234">
                  <c:v>3236</c:v>
                </c:pt>
                <c:pt idx="3235">
                  <c:v>3237</c:v>
                </c:pt>
                <c:pt idx="3236">
                  <c:v>3238</c:v>
                </c:pt>
                <c:pt idx="3237">
                  <c:v>3239</c:v>
                </c:pt>
                <c:pt idx="3238">
                  <c:v>3240</c:v>
                </c:pt>
                <c:pt idx="3239">
                  <c:v>3241</c:v>
                </c:pt>
                <c:pt idx="3240">
                  <c:v>3242</c:v>
                </c:pt>
                <c:pt idx="3241">
                  <c:v>3243</c:v>
                </c:pt>
                <c:pt idx="3242">
                  <c:v>3244</c:v>
                </c:pt>
                <c:pt idx="3243">
                  <c:v>3245</c:v>
                </c:pt>
                <c:pt idx="3244">
                  <c:v>3246</c:v>
                </c:pt>
                <c:pt idx="3245">
                  <c:v>3247</c:v>
                </c:pt>
                <c:pt idx="3246">
                  <c:v>3248</c:v>
                </c:pt>
                <c:pt idx="3247">
                  <c:v>3249</c:v>
                </c:pt>
                <c:pt idx="3248">
                  <c:v>3250</c:v>
                </c:pt>
                <c:pt idx="3249">
                  <c:v>3251</c:v>
                </c:pt>
                <c:pt idx="3250">
                  <c:v>3252</c:v>
                </c:pt>
                <c:pt idx="3251">
                  <c:v>3253</c:v>
                </c:pt>
                <c:pt idx="3252">
                  <c:v>3254</c:v>
                </c:pt>
                <c:pt idx="3253">
                  <c:v>3255</c:v>
                </c:pt>
                <c:pt idx="3254">
                  <c:v>3256</c:v>
                </c:pt>
                <c:pt idx="3255">
                  <c:v>3257</c:v>
                </c:pt>
                <c:pt idx="3256">
                  <c:v>3258</c:v>
                </c:pt>
                <c:pt idx="3257">
                  <c:v>3259</c:v>
                </c:pt>
                <c:pt idx="3258">
                  <c:v>3260</c:v>
                </c:pt>
                <c:pt idx="3259">
                  <c:v>3261</c:v>
                </c:pt>
                <c:pt idx="3260">
                  <c:v>3262</c:v>
                </c:pt>
                <c:pt idx="3261">
                  <c:v>3263</c:v>
                </c:pt>
                <c:pt idx="3262">
                  <c:v>3264</c:v>
                </c:pt>
                <c:pt idx="3263">
                  <c:v>3265</c:v>
                </c:pt>
                <c:pt idx="3264">
                  <c:v>3266</c:v>
                </c:pt>
                <c:pt idx="3265">
                  <c:v>3267</c:v>
                </c:pt>
                <c:pt idx="3266">
                  <c:v>3268</c:v>
                </c:pt>
                <c:pt idx="3267">
                  <c:v>3269</c:v>
                </c:pt>
                <c:pt idx="3268">
                  <c:v>3270</c:v>
                </c:pt>
                <c:pt idx="3269">
                  <c:v>3271</c:v>
                </c:pt>
                <c:pt idx="3270">
                  <c:v>3272</c:v>
                </c:pt>
                <c:pt idx="3271">
                  <c:v>3273</c:v>
                </c:pt>
                <c:pt idx="3272">
                  <c:v>3274</c:v>
                </c:pt>
                <c:pt idx="3273">
                  <c:v>3275</c:v>
                </c:pt>
                <c:pt idx="3274">
                  <c:v>3276</c:v>
                </c:pt>
                <c:pt idx="3275">
                  <c:v>3277</c:v>
                </c:pt>
                <c:pt idx="3276">
                  <c:v>3278</c:v>
                </c:pt>
                <c:pt idx="3277">
                  <c:v>3279</c:v>
                </c:pt>
                <c:pt idx="3278">
                  <c:v>3280</c:v>
                </c:pt>
                <c:pt idx="3279">
                  <c:v>3281</c:v>
                </c:pt>
                <c:pt idx="3280">
                  <c:v>3282</c:v>
                </c:pt>
                <c:pt idx="3281">
                  <c:v>3283</c:v>
                </c:pt>
                <c:pt idx="3282">
                  <c:v>3284</c:v>
                </c:pt>
                <c:pt idx="3283">
                  <c:v>3285</c:v>
                </c:pt>
                <c:pt idx="3284">
                  <c:v>3286</c:v>
                </c:pt>
                <c:pt idx="3285">
                  <c:v>3287</c:v>
                </c:pt>
                <c:pt idx="3286">
                  <c:v>3288</c:v>
                </c:pt>
                <c:pt idx="3287">
                  <c:v>3289</c:v>
                </c:pt>
                <c:pt idx="3288">
                  <c:v>3290</c:v>
                </c:pt>
                <c:pt idx="3289">
                  <c:v>3291</c:v>
                </c:pt>
                <c:pt idx="3290">
                  <c:v>3292</c:v>
                </c:pt>
                <c:pt idx="3291">
                  <c:v>3293</c:v>
                </c:pt>
                <c:pt idx="3292">
                  <c:v>3294</c:v>
                </c:pt>
                <c:pt idx="3293">
                  <c:v>3295</c:v>
                </c:pt>
                <c:pt idx="3294">
                  <c:v>3296</c:v>
                </c:pt>
                <c:pt idx="3295">
                  <c:v>3297</c:v>
                </c:pt>
                <c:pt idx="3296">
                  <c:v>3298</c:v>
                </c:pt>
                <c:pt idx="3297">
                  <c:v>3299</c:v>
                </c:pt>
                <c:pt idx="3298">
                  <c:v>3300</c:v>
                </c:pt>
                <c:pt idx="3299">
                  <c:v>3301</c:v>
                </c:pt>
                <c:pt idx="3300">
                  <c:v>3302</c:v>
                </c:pt>
                <c:pt idx="3301">
                  <c:v>3303</c:v>
                </c:pt>
                <c:pt idx="3302">
                  <c:v>3304</c:v>
                </c:pt>
                <c:pt idx="3303">
                  <c:v>3305</c:v>
                </c:pt>
                <c:pt idx="3304">
                  <c:v>3306</c:v>
                </c:pt>
                <c:pt idx="3305">
                  <c:v>3307</c:v>
                </c:pt>
                <c:pt idx="3306">
                  <c:v>3308</c:v>
                </c:pt>
                <c:pt idx="3307">
                  <c:v>3309</c:v>
                </c:pt>
                <c:pt idx="3308">
                  <c:v>3310</c:v>
                </c:pt>
                <c:pt idx="3309">
                  <c:v>3311</c:v>
                </c:pt>
                <c:pt idx="3310">
                  <c:v>3312</c:v>
                </c:pt>
                <c:pt idx="3311">
                  <c:v>3313</c:v>
                </c:pt>
                <c:pt idx="3312">
                  <c:v>3314</c:v>
                </c:pt>
                <c:pt idx="3313">
                  <c:v>3315</c:v>
                </c:pt>
                <c:pt idx="3314">
                  <c:v>3316</c:v>
                </c:pt>
                <c:pt idx="3315">
                  <c:v>3317</c:v>
                </c:pt>
                <c:pt idx="3316">
                  <c:v>3318</c:v>
                </c:pt>
                <c:pt idx="3317">
                  <c:v>3319</c:v>
                </c:pt>
                <c:pt idx="3318">
                  <c:v>3320</c:v>
                </c:pt>
                <c:pt idx="3319">
                  <c:v>3321</c:v>
                </c:pt>
                <c:pt idx="3320">
                  <c:v>3322</c:v>
                </c:pt>
                <c:pt idx="3321">
                  <c:v>3323</c:v>
                </c:pt>
                <c:pt idx="3322">
                  <c:v>3324</c:v>
                </c:pt>
                <c:pt idx="3323">
                  <c:v>3325</c:v>
                </c:pt>
                <c:pt idx="3324">
                  <c:v>3326</c:v>
                </c:pt>
                <c:pt idx="3325">
                  <c:v>3327</c:v>
                </c:pt>
                <c:pt idx="3326">
                  <c:v>3328</c:v>
                </c:pt>
                <c:pt idx="3327">
                  <c:v>3329</c:v>
                </c:pt>
                <c:pt idx="3328">
                  <c:v>3330</c:v>
                </c:pt>
                <c:pt idx="3329">
                  <c:v>3331</c:v>
                </c:pt>
                <c:pt idx="3330">
                  <c:v>3332</c:v>
                </c:pt>
                <c:pt idx="3331">
                  <c:v>3333</c:v>
                </c:pt>
                <c:pt idx="3332">
                  <c:v>3334</c:v>
                </c:pt>
                <c:pt idx="3333">
                  <c:v>3335</c:v>
                </c:pt>
                <c:pt idx="3334">
                  <c:v>3336</c:v>
                </c:pt>
                <c:pt idx="3335">
                  <c:v>3337</c:v>
                </c:pt>
                <c:pt idx="3336">
                  <c:v>3338</c:v>
                </c:pt>
                <c:pt idx="3337">
                  <c:v>3339</c:v>
                </c:pt>
                <c:pt idx="3338">
                  <c:v>3340</c:v>
                </c:pt>
                <c:pt idx="3339">
                  <c:v>3341</c:v>
                </c:pt>
                <c:pt idx="3340">
                  <c:v>3342</c:v>
                </c:pt>
                <c:pt idx="3341">
                  <c:v>3343</c:v>
                </c:pt>
                <c:pt idx="3342">
                  <c:v>3344</c:v>
                </c:pt>
                <c:pt idx="3343">
                  <c:v>3345</c:v>
                </c:pt>
                <c:pt idx="3344">
                  <c:v>3346</c:v>
                </c:pt>
                <c:pt idx="3345">
                  <c:v>3347</c:v>
                </c:pt>
                <c:pt idx="3346">
                  <c:v>3348</c:v>
                </c:pt>
                <c:pt idx="3347">
                  <c:v>3349</c:v>
                </c:pt>
                <c:pt idx="3348">
                  <c:v>3350</c:v>
                </c:pt>
                <c:pt idx="3349">
                  <c:v>3351</c:v>
                </c:pt>
                <c:pt idx="3350">
                  <c:v>3352</c:v>
                </c:pt>
                <c:pt idx="3351">
                  <c:v>3353</c:v>
                </c:pt>
                <c:pt idx="3352">
                  <c:v>3354</c:v>
                </c:pt>
                <c:pt idx="3353">
                  <c:v>3355</c:v>
                </c:pt>
                <c:pt idx="3354">
                  <c:v>3356</c:v>
                </c:pt>
                <c:pt idx="3355">
                  <c:v>3357</c:v>
                </c:pt>
                <c:pt idx="3356">
                  <c:v>3358</c:v>
                </c:pt>
                <c:pt idx="3357">
                  <c:v>3359</c:v>
                </c:pt>
                <c:pt idx="3358">
                  <c:v>3360</c:v>
                </c:pt>
                <c:pt idx="3359">
                  <c:v>3361</c:v>
                </c:pt>
                <c:pt idx="3360">
                  <c:v>3362</c:v>
                </c:pt>
                <c:pt idx="3361">
                  <c:v>3363</c:v>
                </c:pt>
                <c:pt idx="3362">
                  <c:v>3364</c:v>
                </c:pt>
                <c:pt idx="3363">
                  <c:v>3365</c:v>
                </c:pt>
                <c:pt idx="3364">
                  <c:v>3366</c:v>
                </c:pt>
                <c:pt idx="3365">
                  <c:v>3367</c:v>
                </c:pt>
                <c:pt idx="3366">
                  <c:v>3368</c:v>
                </c:pt>
                <c:pt idx="3367">
                  <c:v>3369</c:v>
                </c:pt>
                <c:pt idx="3368">
                  <c:v>3370</c:v>
                </c:pt>
                <c:pt idx="3369">
                  <c:v>3371</c:v>
                </c:pt>
                <c:pt idx="3370">
                  <c:v>3372</c:v>
                </c:pt>
                <c:pt idx="3371">
                  <c:v>3373</c:v>
                </c:pt>
                <c:pt idx="3372">
                  <c:v>3374</c:v>
                </c:pt>
                <c:pt idx="3373">
                  <c:v>3375</c:v>
                </c:pt>
                <c:pt idx="3374">
                  <c:v>3376</c:v>
                </c:pt>
                <c:pt idx="3375">
                  <c:v>3377</c:v>
                </c:pt>
                <c:pt idx="3376">
                  <c:v>3378</c:v>
                </c:pt>
                <c:pt idx="3377">
                  <c:v>3379</c:v>
                </c:pt>
                <c:pt idx="3378">
                  <c:v>3380</c:v>
                </c:pt>
                <c:pt idx="3379">
                  <c:v>3381</c:v>
                </c:pt>
                <c:pt idx="3380">
                  <c:v>3382</c:v>
                </c:pt>
                <c:pt idx="3381">
                  <c:v>3383</c:v>
                </c:pt>
                <c:pt idx="3382">
                  <c:v>3384</c:v>
                </c:pt>
                <c:pt idx="3383">
                  <c:v>3385</c:v>
                </c:pt>
                <c:pt idx="3384">
                  <c:v>3386</c:v>
                </c:pt>
                <c:pt idx="3385">
                  <c:v>3387</c:v>
                </c:pt>
                <c:pt idx="3386">
                  <c:v>3388</c:v>
                </c:pt>
                <c:pt idx="3387">
                  <c:v>3389</c:v>
                </c:pt>
                <c:pt idx="3388">
                  <c:v>3390</c:v>
                </c:pt>
                <c:pt idx="3389">
                  <c:v>3391</c:v>
                </c:pt>
                <c:pt idx="3390">
                  <c:v>3392</c:v>
                </c:pt>
                <c:pt idx="3391">
                  <c:v>3393</c:v>
                </c:pt>
                <c:pt idx="3392">
                  <c:v>3394</c:v>
                </c:pt>
                <c:pt idx="3393">
                  <c:v>3395</c:v>
                </c:pt>
                <c:pt idx="3394">
                  <c:v>3396</c:v>
                </c:pt>
                <c:pt idx="3395">
                  <c:v>3397</c:v>
                </c:pt>
                <c:pt idx="3396">
                  <c:v>3398</c:v>
                </c:pt>
                <c:pt idx="3397">
                  <c:v>3399</c:v>
                </c:pt>
                <c:pt idx="3398">
                  <c:v>3400</c:v>
                </c:pt>
                <c:pt idx="3399">
                  <c:v>3401</c:v>
                </c:pt>
                <c:pt idx="3400">
                  <c:v>3402</c:v>
                </c:pt>
                <c:pt idx="3401">
                  <c:v>3403</c:v>
                </c:pt>
                <c:pt idx="3402">
                  <c:v>3404</c:v>
                </c:pt>
                <c:pt idx="3403">
                  <c:v>3405</c:v>
                </c:pt>
                <c:pt idx="3404">
                  <c:v>3406</c:v>
                </c:pt>
                <c:pt idx="3405">
                  <c:v>3407</c:v>
                </c:pt>
                <c:pt idx="3406">
                  <c:v>3408</c:v>
                </c:pt>
                <c:pt idx="3407">
                  <c:v>3409</c:v>
                </c:pt>
                <c:pt idx="3408">
                  <c:v>3410</c:v>
                </c:pt>
                <c:pt idx="3409">
                  <c:v>3411</c:v>
                </c:pt>
                <c:pt idx="3410">
                  <c:v>3412</c:v>
                </c:pt>
                <c:pt idx="3411">
                  <c:v>3413</c:v>
                </c:pt>
                <c:pt idx="3412">
                  <c:v>3414</c:v>
                </c:pt>
                <c:pt idx="3413">
                  <c:v>3415</c:v>
                </c:pt>
                <c:pt idx="3414">
                  <c:v>3416</c:v>
                </c:pt>
                <c:pt idx="3415">
                  <c:v>3417</c:v>
                </c:pt>
                <c:pt idx="3416">
                  <c:v>3418</c:v>
                </c:pt>
                <c:pt idx="3417">
                  <c:v>3419</c:v>
                </c:pt>
                <c:pt idx="3418">
                  <c:v>3420</c:v>
                </c:pt>
                <c:pt idx="3419">
                  <c:v>3421</c:v>
                </c:pt>
                <c:pt idx="3420">
                  <c:v>3422</c:v>
                </c:pt>
                <c:pt idx="3421">
                  <c:v>3423</c:v>
                </c:pt>
                <c:pt idx="3422">
                  <c:v>3424</c:v>
                </c:pt>
                <c:pt idx="3423">
                  <c:v>3425</c:v>
                </c:pt>
                <c:pt idx="3424">
                  <c:v>3426</c:v>
                </c:pt>
                <c:pt idx="3425">
                  <c:v>3427</c:v>
                </c:pt>
                <c:pt idx="3426">
                  <c:v>3428</c:v>
                </c:pt>
                <c:pt idx="3427">
                  <c:v>3429</c:v>
                </c:pt>
                <c:pt idx="3428">
                  <c:v>3430</c:v>
                </c:pt>
                <c:pt idx="3429">
                  <c:v>3431</c:v>
                </c:pt>
                <c:pt idx="3430">
                  <c:v>3432</c:v>
                </c:pt>
                <c:pt idx="3431">
                  <c:v>3433</c:v>
                </c:pt>
                <c:pt idx="3432">
                  <c:v>3434</c:v>
                </c:pt>
                <c:pt idx="3433">
                  <c:v>3435</c:v>
                </c:pt>
                <c:pt idx="3434">
                  <c:v>3436</c:v>
                </c:pt>
                <c:pt idx="3435">
                  <c:v>3437</c:v>
                </c:pt>
                <c:pt idx="3436">
                  <c:v>3438</c:v>
                </c:pt>
                <c:pt idx="3437">
                  <c:v>3439</c:v>
                </c:pt>
                <c:pt idx="3438">
                  <c:v>3440</c:v>
                </c:pt>
                <c:pt idx="3439">
                  <c:v>3441</c:v>
                </c:pt>
                <c:pt idx="3440">
                  <c:v>3442</c:v>
                </c:pt>
                <c:pt idx="3441">
                  <c:v>3443</c:v>
                </c:pt>
                <c:pt idx="3442">
                  <c:v>3444</c:v>
                </c:pt>
                <c:pt idx="3443">
                  <c:v>3445</c:v>
                </c:pt>
                <c:pt idx="3444">
                  <c:v>3446</c:v>
                </c:pt>
                <c:pt idx="3445">
                  <c:v>3447</c:v>
                </c:pt>
                <c:pt idx="3446">
                  <c:v>3448</c:v>
                </c:pt>
                <c:pt idx="3447">
                  <c:v>3449</c:v>
                </c:pt>
                <c:pt idx="3448">
                  <c:v>3450</c:v>
                </c:pt>
                <c:pt idx="3449">
                  <c:v>3451</c:v>
                </c:pt>
                <c:pt idx="3450">
                  <c:v>3452</c:v>
                </c:pt>
                <c:pt idx="3451">
                  <c:v>3453</c:v>
                </c:pt>
                <c:pt idx="3452">
                  <c:v>3454</c:v>
                </c:pt>
                <c:pt idx="3453">
                  <c:v>3455</c:v>
                </c:pt>
                <c:pt idx="3454">
                  <c:v>3456</c:v>
                </c:pt>
                <c:pt idx="3455">
                  <c:v>3457</c:v>
                </c:pt>
                <c:pt idx="3456">
                  <c:v>3458</c:v>
                </c:pt>
                <c:pt idx="3457">
                  <c:v>3459</c:v>
                </c:pt>
                <c:pt idx="3458">
                  <c:v>3460</c:v>
                </c:pt>
                <c:pt idx="3459">
                  <c:v>3461</c:v>
                </c:pt>
                <c:pt idx="3460">
                  <c:v>3462</c:v>
                </c:pt>
                <c:pt idx="3461">
                  <c:v>3463</c:v>
                </c:pt>
                <c:pt idx="3462">
                  <c:v>3464</c:v>
                </c:pt>
                <c:pt idx="3463">
                  <c:v>3465</c:v>
                </c:pt>
                <c:pt idx="3464">
                  <c:v>3466</c:v>
                </c:pt>
                <c:pt idx="3465">
                  <c:v>3467</c:v>
                </c:pt>
                <c:pt idx="3466">
                  <c:v>3468</c:v>
                </c:pt>
                <c:pt idx="3467">
                  <c:v>3469</c:v>
                </c:pt>
                <c:pt idx="3468">
                  <c:v>3470</c:v>
                </c:pt>
                <c:pt idx="3469">
                  <c:v>3471</c:v>
                </c:pt>
                <c:pt idx="3470">
                  <c:v>3472</c:v>
                </c:pt>
                <c:pt idx="3471">
                  <c:v>3473</c:v>
                </c:pt>
                <c:pt idx="3472">
                  <c:v>3474</c:v>
                </c:pt>
                <c:pt idx="3473">
                  <c:v>3475</c:v>
                </c:pt>
                <c:pt idx="3474">
                  <c:v>3476</c:v>
                </c:pt>
                <c:pt idx="3475">
                  <c:v>3477</c:v>
                </c:pt>
                <c:pt idx="3476">
                  <c:v>3478</c:v>
                </c:pt>
                <c:pt idx="3477">
                  <c:v>3479</c:v>
                </c:pt>
                <c:pt idx="3478">
                  <c:v>3480</c:v>
                </c:pt>
                <c:pt idx="3479">
                  <c:v>3481</c:v>
                </c:pt>
                <c:pt idx="3480">
                  <c:v>3482</c:v>
                </c:pt>
                <c:pt idx="3481">
                  <c:v>3483</c:v>
                </c:pt>
                <c:pt idx="3482">
                  <c:v>3484</c:v>
                </c:pt>
                <c:pt idx="3483">
                  <c:v>3485</c:v>
                </c:pt>
                <c:pt idx="3484">
                  <c:v>3486</c:v>
                </c:pt>
                <c:pt idx="3485">
                  <c:v>3487</c:v>
                </c:pt>
                <c:pt idx="3486">
                  <c:v>3488</c:v>
                </c:pt>
                <c:pt idx="3487">
                  <c:v>3489</c:v>
                </c:pt>
                <c:pt idx="3488">
                  <c:v>3490</c:v>
                </c:pt>
                <c:pt idx="3489">
                  <c:v>3491</c:v>
                </c:pt>
                <c:pt idx="3490">
                  <c:v>3492</c:v>
                </c:pt>
                <c:pt idx="3491">
                  <c:v>3493</c:v>
                </c:pt>
                <c:pt idx="3492">
                  <c:v>3494</c:v>
                </c:pt>
                <c:pt idx="3493">
                  <c:v>3495</c:v>
                </c:pt>
                <c:pt idx="3494">
                  <c:v>3496</c:v>
                </c:pt>
                <c:pt idx="3495">
                  <c:v>3497</c:v>
                </c:pt>
                <c:pt idx="3496">
                  <c:v>3498</c:v>
                </c:pt>
                <c:pt idx="3497">
                  <c:v>3499</c:v>
                </c:pt>
                <c:pt idx="3498">
                  <c:v>3500</c:v>
                </c:pt>
                <c:pt idx="3499">
                  <c:v>3501</c:v>
                </c:pt>
                <c:pt idx="3500">
                  <c:v>3502</c:v>
                </c:pt>
                <c:pt idx="3501">
                  <c:v>3503</c:v>
                </c:pt>
                <c:pt idx="3502">
                  <c:v>3504</c:v>
                </c:pt>
                <c:pt idx="3503">
                  <c:v>3505</c:v>
                </c:pt>
                <c:pt idx="3504">
                  <c:v>3506</c:v>
                </c:pt>
                <c:pt idx="3505">
                  <c:v>3507</c:v>
                </c:pt>
                <c:pt idx="3506">
                  <c:v>3508</c:v>
                </c:pt>
                <c:pt idx="3507">
                  <c:v>3509</c:v>
                </c:pt>
                <c:pt idx="3508">
                  <c:v>3510</c:v>
                </c:pt>
                <c:pt idx="3509">
                  <c:v>3511</c:v>
                </c:pt>
                <c:pt idx="3510">
                  <c:v>3512</c:v>
                </c:pt>
                <c:pt idx="3511">
                  <c:v>3513</c:v>
                </c:pt>
                <c:pt idx="3512">
                  <c:v>3514</c:v>
                </c:pt>
                <c:pt idx="3513">
                  <c:v>3515</c:v>
                </c:pt>
                <c:pt idx="3514">
                  <c:v>3516</c:v>
                </c:pt>
                <c:pt idx="3515">
                  <c:v>3517</c:v>
                </c:pt>
                <c:pt idx="3516">
                  <c:v>3518</c:v>
                </c:pt>
                <c:pt idx="3517">
                  <c:v>3519</c:v>
                </c:pt>
                <c:pt idx="3518">
                  <c:v>3520</c:v>
                </c:pt>
                <c:pt idx="3519">
                  <c:v>3521</c:v>
                </c:pt>
                <c:pt idx="3520">
                  <c:v>3522</c:v>
                </c:pt>
                <c:pt idx="3521">
                  <c:v>3523</c:v>
                </c:pt>
                <c:pt idx="3522">
                  <c:v>3524</c:v>
                </c:pt>
                <c:pt idx="3523">
                  <c:v>3525</c:v>
                </c:pt>
                <c:pt idx="3524">
                  <c:v>3526</c:v>
                </c:pt>
                <c:pt idx="3525">
                  <c:v>3527</c:v>
                </c:pt>
                <c:pt idx="3526">
                  <c:v>3528</c:v>
                </c:pt>
                <c:pt idx="3527">
                  <c:v>3529</c:v>
                </c:pt>
                <c:pt idx="3528">
                  <c:v>3530</c:v>
                </c:pt>
                <c:pt idx="3529">
                  <c:v>3531</c:v>
                </c:pt>
                <c:pt idx="3530">
                  <c:v>3532</c:v>
                </c:pt>
                <c:pt idx="3531">
                  <c:v>3533</c:v>
                </c:pt>
                <c:pt idx="3532">
                  <c:v>3534</c:v>
                </c:pt>
                <c:pt idx="3533">
                  <c:v>3535</c:v>
                </c:pt>
                <c:pt idx="3534">
                  <c:v>3536</c:v>
                </c:pt>
                <c:pt idx="3535">
                  <c:v>3537</c:v>
                </c:pt>
                <c:pt idx="3536">
                  <c:v>3538</c:v>
                </c:pt>
                <c:pt idx="3537">
                  <c:v>3539</c:v>
                </c:pt>
                <c:pt idx="3538">
                  <c:v>3540</c:v>
                </c:pt>
                <c:pt idx="3539">
                  <c:v>3541</c:v>
                </c:pt>
                <c:pt idx="3540">
                  <c:v>3542</c:v>
                </c:pt>
                <c:pt idx="3541">
                  <c:v>3543</c:v>
                </c:pt>
                <c:pt idx="3542">
                  <c:v>3544</c:v>
                </c:pt>
                <c:pt idx="3543">
                  <c:v>3545</c:v>
                </c:pt>
                <c:pt idx="3544">
                  <c:v>3546</c:v>
                </c:pt>
                <c:pt idx="3545">
                  <c:v>3547</c:v>
                </c:pt>
                <c:pt idx="3546">
                  <c:v>3548</c:v>
                </c:pt>
                <c:pt idx="3547">
                  <c:v>3549</c:v>
                </c:pt>
                <c:pt idx="3548">
                  <c:v>3550</c:v>
                </c:pt>
                <c:pt idx="3549">
                  <c:v>3551</c:v>
                </c:pt>
                <c:pt idx="3550">
                  <c:v>3552</c:v>
                </c:pt>
                <c:pt idx="3551">
                  <c:v>3553</c:v>
                </c:pt>
                <c:pt idx="3552">
                  <c:v>3554</c:v>
                </c:pt>
                <c:pt idx="3553">
                  <c:v>3555</c:v>
                </c:pt>
                <c:pt idx="3554">
                  <c:v>3556</c:v>
                </c:pt>
                <c:pt idx="3555">
                  <c:v>3557</c:v>
                </c:pt>
                <c:pt idx="3556">
                  <c:v>3558</c:v>
                </c:pt>
                <c:pt idx="3557">
                  <c:v>3559</c:v>
                </c:pt>
                <c:pt idx="3558">
                  <c:v>3560</c:v>
                </c:pt>
                <c:pt idx="3559">
                  <c:v>3561</c:v>
                </c:pt>
                <c:pt idx="3560">
                  <c:v>3562</c:v>
                </c:pt>
                <c:pt idx="3561">
                  <c:v>3563</c:v>
                </c:pt>
                <c:pt idx="3562">
                  <c:v>3564</c:v>
                </c:pt>
                <c:pt idx="3563">
                  <c:v>3565</c:v>
                </c:pt>
                <c:pt idx="3564">
                  <c:v>3566</c:v>
                </c:pt>
                <c:pt idx="3565">
                  <c:v>3567</c:v>
                </c:pt>
                <c:pt idx="3566">
                  <c:v>3568</c:v>
                </c:pt>
                <c:pt idx="3567">
                  <c:v>3569</c:v>
                </c:pt>
                <c:pt idx="3568">
                  <c:v>3570</c:v>
                </c:pt>
                <c:pt idx="3569">
                  <c:v>3571</c:v>
                </c:pt>
                <c:pt idx="3570">
                  <c:v>3572</c:v>
                </c:pt>
                <c:pt idx="3571">
                  <c:v>3573</c:v>
                </c:pt>
                <c:pt idx="3572">
                  <c:v>3574</c:v>
                </c:pt>
                <c:pt idx="3573">
                  <c:v>3575</c:v>
                </c:pt>
                <c:pt idx="3574">
                  <c:v>3576</c:v>
                </c:pt>
                <c:pt idx="3575">
                  <c:v>3577</c:v>
                </c:pt>
                <c:pt idx="3576">
                  <c:v>3578</c:v>
                </c:pt>
                <c:pt idx="3577">
                  <c:v>3579</c:v>
                </c:pt>
                <c:pt idx="3578">
                  <c:v>3580</c:v>
                </c:pt>
                <c:pt idx="3579">
                  <c:v>3581</c:v>
                </c:pt>
                <c:pt idx="3580">
                  <c:v>3582</c:v>
                </c:pt>
                <c:pt idx="3581">
                  <c:v>3583</c:v>
                </c:pt>
                <c:pt idx="3582">
                  <c:v>3584</c:v>
                </c:pt>
                <c:pt idx="3583">
                  <c:v>3585</c:v>
                </c:pt>
                <c:pt idx="3584">
                  <c:v>3586</c:v>
                </c:pt>
                <c:pt idx="3585">
                  <c:v>3587</c:v>
                </c:pt>
                <c:pt idx="3586">
                  <c:v>3588</c:v>
                </c:pt>
                <c:pt idx="3587">
                  <c:v>3589</c:v>
                </c:pt>
                <c:pt idx="3588">
                  <c:v>3590</c:v>
                </c:pt>
                <c:pt idx="3589">
                  <c:v>3591</c:v>
                </c:pt>
                <c:pt idx="3590">
                  <c:v>3592</c:v>
                </c:pt>
                <c:pt idx="3591">
                  <c:v>3593</c:v>
                </c:pt>
                <c:pt idx="3592">
                  <c:v>3594</c:v>
                </c:pt>
                <c:pt idx="3593">
                  <c:v>3595</c:v>
                </c:pt>
                <c:pt idx="3594">
                  <c:v>3596</c:v>
                </c:pt>
                <c:pt idx="3595">
                  <c:v>3597</c:v>
                </c:pt>
                <c:pt idx="3596">
                  <c:v>3598</c:v>
                </c:pt>
                <c:pt idx="3597">
                  <c:v>3599</c:v>
                </c:pt>
                <c:pt idx="3598">
                  <c:v>3600</c:v>
                </c:pt>
                <c:pt idx="3599">
                  <c:v>3601</c:v>
                </c:pt>
                <c:pt idx="3600">
                  <c:v>3602</c:v>
                </c:pt>
                <c:pt idx="3601">
                  <c:v>3603</c:v>
                </c:pt>
                <c:pt idx="3602">
                  <c:v>3604</c:v>
                </c:pt>
                <c:pt idx="3603">
                  <c:v>3605</c:v>
                </c:pt>
                <c:pt idx="3604">
                  <c:v>3606</c:v>
                </c:pt>
                <c:pt idx="3605">
                  <c:v>3607</c:v>
                </c:pt>
                <c:pt idx="3606">
                  <c:v>3608</c:v>
                </c:pt>
                <c:pt idx="3607">
                  <c:v>3609</c:v>
                </c:pt>
                <c:pt idx="3608">
                  <c:v>3610</c:v>
                </c:pt>
                <c:pt idx="3609">
                  <c:v>3611</c:v>
                </c:pt>
                <c:pt idx="3610">
                  <c:v>3612</c:v>
                </c:pt>
                <c:pt idx="3611">
                  <c:v>3613</c:v>
                </c:pt>
                <c:pt idx="3612">
                  <c:v>3614</c:v>
                </c:pt>
                <c:pt idx="3613">
                  <c:v>3615</c:v>
                </c:pt>
                <c:pt idx="3614">
                  <c:v>3616</c:v>
                </c:pt>
                <c:pt idx="3615">
                  <c:v>3617</c:v>
                </c:pt>
                <c:pt idx="3616">
                  <c:v>3618</c:v>
                </c:pt>
                <c:pt idx="3617">
                  <c:v>3619</c:v>
                </c:pt>
                <c:pt idx="3618">
                  <c:v>3620</c:v>
                </c:pt>
                <c:pt idx="3619">
                  <c:v>3621</c:v>
                </c:pt>
                <c:pt idx="3620">
                  <c:v>3622</c:v>
                </c:pt>
                <c:pt idx="3621">
                  <c:v>3623</c:v>
                </c:pt>
                <c:pt idx="3622">
                  <c:v>3624</c:v>
                </c:pt>
                <c:pt idx="3623">
                  <c:v>3625</c:v>
                </c:pt>
                <c:pt idx="3624">
                  <c:v>3626</c:v>
                </c:pt>
                <c:pt idx="3625">
                  <c:v>3627</c:v>
                </c:pt>
                <c:pt idx="3626">
                  <c:v>3628</c:v>
                </c:pt>
                <c:pt idx="3627">
                  <c:v>3629</c:v>
                </c:pt>
                <c:pt idx="3628">
                  <c:v>3630</c:v>
                </c:pt>
                <c:pt idx="3629">
                  <c:v>3631</c:v>
                </c:pt>
                <c:pt idx="3630">
                  <c:v>3632</c:v>
                </c:pt>
                <c:pt idx="3631">
                  <c:v>3633</c:v>
                </c:pt>
                <c:pt idx="3632">
                  <c:v>3634</c:v>
                </c:pt>
                <c:pt idx="3633">
                  <c:v>3635</c:v>
                </c:pt>
                <c:pt idx="3634">
                  <c:v>3636</c:v>
                </c:pt>
                <c:pt idx="3635">
                  <c:v>3637</c:v>
                </c:pt>
                <c:pt idx="3636">
                  <c:v>3638</c:v>
                </c:pt>
                <c:pt idx="3637">
                  <c:v>3639</c:v>
                </c:pt>
                <c:pt idx="3638">
                  <c:v>3640</c:v>
                </c:pt>
                <c:pt idx="3639">
                  <c:v>3641</c:v>
                </c:pt>
                <c:pt idx="3640">
                  <c:v>3642</c:v>
                </c:pt>
                <c:pt idx="3641">
                  <c:v>3643</c:v>
                </c:pt>
                <c:pt idx="3642">
                  <c:v>3644</c:v>
                </c:pt>
                <c:pt idx="3643">
                  <c:v>3645</c:v>
                </c:pt>
                <c:pt idx="3644">
                  <c:v>3646</c:v>
                </c:pt>
                <c:pt idx="3645">
                  <c:v>3647</c:v>
                </c:pt>
                <c:pt idx="3646">
                  <c:v>3648</c:v>
                </c:pt>
                <c:pt idx="3647">
                  <c:v>3649</c:v>
                </c:pt>
                <c:pt idx="3648">
                  <c:v>3650</c:v>
                </c:pt>
                <c:pt idx="3649">
                  <c:v>3651</c:v>
                </c:pt>
                <c:pt idx="3650">
                  <c:v>3652</c:v>
                </c:pt>
                <c:pt idx="3651">
                  <c:v>3653</c:v>
                </c:pt>
                <c:pt idx="3652">
                  <c:v>3654</c:v>
                </c:pt>
                <c:pt idx="3653">
                  <c:v>3655</c:v>
                </c:pt>
                <c:pt idx="3654">
                  <c:v>3656</c:v>
                </c:pt>
                <c:pt idx="3655">
                  <c:v>3657</c:v>
                </c:pt>
                <c:pt idx="3656">
                  <c:v>3658</c:v>
                </c:pt>
                <c:pt idx="3657">
                  <c:v>3659</c:v>
                </c:pt>
                <c:pt idx="3658">
                  <c:v>3660</c:v>
                </c:pt>
                <c:pt idx="3659">
                  <c:v>3661</c:v>
                </c:pt>
                <c:pt idx="3660">
                  <c:v>3662</c:v>
                </c:pt>
                <c:pt idx="3661">
                  <c:v>3663</c:v>
                </c:pt>
                <c:pt idx="3662">
                  <c:v>3664</c:v>
                </c:pt>
                <c:pt idx="3663">
                  <c:v>3665</c:v>
                </c:pt>
                <c:pt idx="3664">
                  <c:v>3666</c:v>
                </c:pt>
                <c:pt idx="3665">
                  <c:v>3667</c:v>
                </c:pt>
                <c:pt idx="3666">
                  <c:v>3668</c:v>
                </c:pt>
                <c:pt idx="3667">
                  <c:v>3669</c:v>
                </c:pt>
                <c:pt idx="3668">
                  <c:v>3670</c:v>
                </c:pt>
                <c:pt idx="3669">
                  <c:v>3671</c:v>
                </c:pt>
                <c:pt idx="3670">
                  <c:v>3672</c:v>
                </c:pt>
                <c:pt idx="3671">
                  <c:v>3673</c:v>
                </c:pt>
                <c:pt idx="3672">
                  <c:v>3674</c:v>
                </c:pt>
                <c:pt idx="3673">
                  <c:v>3675</c:v>
                </c:pt>
                <c:pt idx="3674">
                  <c:v>3676</c:v>
                </c:pt>
                <c:pt idx="3675">
                  <c:v>3677</c:v>
                </c:pt>
                <c:pt idx="3676">
                  <c:v>3678</c:v>
                </c:pt>
                <c:pt idx="3677">
                  <c:v>3679</c:v>
                </c:pt>
                <c:pt idx="3678">
                  <c:v>3680</c:v>
                </c:pt>
                <c:pt idx="3679">
                  <c:v>3681</c:v>
                </c:pt>
                <c:pt idx="3680">
                  <c:v>3682</c:v>
                </c:pt>
                <c:pt idx="3681">
                  <c:v>3683</c:v>
                </c:pt>
                <c:pt idx="3682">
                  <c:v>3684</c:v>
                </c:pt>
                <c:pt idx="3683">
                  <c:v>3685</c:v>
                </c:pt>
                <c:pt idx="3684">
                  <c:v>3686</c:v>
                </c:pt>
                <c:pt idx="3685">
                  <c:v>3687</c:v>
                </c:pt>
                <c:pt idx="3686">
                  <c:v>3688</c:v>
                </c:pt>
                <c:pt idx="3687">
                  <c:v>3689</c:v>
                </c:pt>
                <c:pt idx="3688">
                  <c:v>3690</c:v>
                </c:pt>
                <c:pt idx="3689">
                  <c:v>3691</c:v>
                </c:pt>
                <c:pt idx="3690">
                  <c:v>3692</c:v>
                </c:pt>
                <c:pt idx="3691">
                  <c:v>3693</c:v>
                </c:pt>
                <c:pt idx="3692">
                  <c:v>3694</c:v>
                </c:pt>
                <c:pt idx="3693">
                  <c:v>3695</c:v>
                </c:pt>
                <c:pt idx="3694">
                  <c:v>3696</c:v>
                </c:pt>
                <c:pt idx="3695">
                  <c:v>3697</c:v>
                </c:pt>
                <c:pt idx="3696">
                  <c:v>3698</c:v>
                </c:pt>
                <c:pt idx="3697">
                  <c:v>3699</c:v>
                </c:pt>
                <c:pt idx="3698">
                  <c:v>3700</c:v>
                </c:pt>
                <c:pt idx="3699">
                  <c:v>3701</c:v>
                </c:pt>
                <c:pt idx="3700">
                  <c:v>3702</c:v>
                </c:pt>
                <c:pt idx="3701">
                  <c:v>3703</c:v>
                </c:pt>
                <c:pt idx="3702">
                  <c:v>3704</c:v>
                </c:pt>
                <c:pt idx="3703">
                  <c:v>3705</c:v>
                </c:pt>
                <c:pt idx="3704">
                  <c:v>3706</c:v>
                </c:pt>
                <c:pt idx="3705">
                  <c:v>3707</c:v>
                </c:pt>
                <c:pt idx="3706">
                  <c:v>3708</c:v>
                </c:pt>
                <c:pt idx="3707">
                  <c:v>3709</c:v>
                </c:pt>
                <c:pt idx="3708">
                  <c:v>3710</c:v>
                </c:pt>
                <c:pt idx="3709">
                  <c:v>3711</c:v>
                </c:pt>
                <c:pt idx="3710">
                  <c:v>3712</c:v>
                </c:pt>
                <c:pt idx="3711">
                  <c:v>3713</c:v>
                </c:pt>
                <c:pt idx="3712">
                  <c:v>3714</c:v>
                </c:pt>
                <c:pt idx="3713">
                  <c:v>3715</c:v>
                </c:pt>
                <c:pt idx="3714">
                  <c:v>3716</c:v>
                </c:pt>
                <c:pt idx="3715">
                  <c:v>3717</c:v>
                </c:pt>
                <c:pt idx="3716">
                  <c:v>3718</c:v>
                </c:pt>
                <c:pt idx="3717">
                  <c:v>3719</c:v>
                </c:pt>
                <c:pt idx="3718">
                  <c:v>3720</c:v>
                </c:pt>
                <c:pt idx="3719">
                  <c:v>3721</c:v>
                </c:pt>
                <c:pt idx="3720">
                  <c:v>3722</c:v>
                </c:pt>
                <c:pt idx="3721">
                  <c:v>3723</c:v>
                </c:pt>
                <c:pt idx="3722">
                  <c:v>3724</c:v>
                </c:pt>
                <c:pt idx="3723">
                  <c:v>3725</c:v>
                </c:pt>
                <c:pt idx="3724">
                  <c:v>3726</c:v>
                </c:pt>
                <c:pt idx="3725">
                  <c:v>3727</c:v>
                </c:pt>
                <c:pt idx="3726">
                  <c:v>3728</c:v>
                </c:pt>
                <c:pt idx="3727">
                  <c:v>3729</c:v>
                </c:pt>
                <c:pt idx="3728">
                  <c:v>3730</c:v>
                </c:pt>
                <c:pt idx="3729">
                  <c:v>3731</c:v>
                </c:pt>
                <c:pt idx="3730">
                  <c:v>3732</c:v>
                </c:pt>
                <c:pt idx="3731">
                  <c:v>3733</c:v>
                </c:pt>
                <c:pt idx="3732">
                  <c:v>3734</c:v>
                </c:pt>
                <c:pt idx="3733">
                  <c:v>3735</c:v>
                </c:pt>
                <c:pt idx="3734">
                  <c:v>3736</c:v>
                </c:pt>
                <c:pt idx="3735">
                  <c:v>3737</c:v>
                </c:pt>
                <c:pt idx="3736">
                  <c:v>3738</c:v>
                </c:pt>
                <c:pt idx="3737">
                  <c:v>3739</c:v>
                </c:pt>
                <c:pt idx="3738">
                  <c:v>3740</c:v>
                </c:pt>
                <c:pt idx="3739">
                  <c:v>3741</c:v>
                </c:pt>
                <c:pt idx="3740">
                  <c:v>3742</c:v>
                </c:pt>
                <c:pt idx="3741">
                  <c:v>3743</c:v>
                </c:pt>
                <c:pt idx="3742">
                  <c:v>3744</c:v>
                </c:pt>
                <c:pt idx="3743">
                  <c:v>3745</c:v>
                </c:pt>
                <c:pt idx="3744">
                  <c:v>3746</c:v>
                </c:pt>
                <c:pt idx="3745">
                  <c:v>3747</c:v>
                </c:pt>
                <c:pt idx="3746">
                  <c:v>3748</c:v>
                </c:pt>
                <c:pt idx="3747">
                  <c:v>3749</c:v>
                </c:pt>
                <c:pt idx="3748">
                  <c:v>3750</c:v>
                </c:pt>
                <c:pt idx="3749">
                  <c:v>3751</c:v>
                </c:pt>
                <c:pt idx="3750">
                  <c:v>3752</c:v>
                </c:pt>
                <c:pt idx="3751">
                  <c:v>3753</c:v>
                </c:pt>
                <c:pt idx="3752">
                  <c:v>3754</c:v>
                </c:pt>
                <c:pt idx="3753">
                  <c:v>3755</c:v>
                </c:pt>
                <c:pt idx="3754">
                  <c:v>3756</c:v>
                </c:pt>
                <c:pt idx="3755">
                  <c:v>3757</c:v>
                </c:pt>
                <c:pt idx="3756">
                  <c:v>3758</c:v>
                </c:pt>
                <c:pt idx="3757">
                  <c:v>3759</c:v>
                </c:pt>
                <c:pt idx="3758">
                  <c:v>3760</c:v>
                </c:pt>
                <c:pt idx="3759">
                  <c:v>3761</c:v>
                </c:pt>
                <c:pt idx="3760">
                  <c:v>3762</c:v>
                </c:pt>
                <c:pt idx="3761">
                  <c:v>3763</c:v>
                </c:pt>
                <c:pt idx="3762">
                  <c:v>3764</c:v>
                </c:pt>
                <c:pt idx="3763">
                  <c:v>3765</c:v>
                </c:pt>
                <c:pt idx="3764">
                  <c:v>3766</c:v>
                </c:pt>
                <c:pt idx="3765">
                  <c:v>3767</c:v>
                </c:pt>
                <c:pt idx="3766">
                  <c:v>3768</c:v>
                </c:pt>
                <c:pt idx="3767">
                  <c:v>3769</c:v>
                </c:pt>
                <c:pt idx="3768">
                  <c:v>3770</c:v>
                </c:pt>
                <c:pt idx="3769">
                  <c:v>3771</c:v>
                </c:pt>
                <c:pt idx="3770">
                  <c:v>3772</c:v>
                </c:pt>
                <c:pt idx="3771">
                  <c:v>3773</c:v>
                </c:pt>
                <c:pt idx="3772">
                  <c:v>3774</c:v>
                </c:pt>
                <c:pt idx="3773">
                  <c:v>3775</c:v>
                </c:pt>
                <c:pt idx="3774">
                  <c:v>3776</c:v>
                </c:pt>
                <c:pt idx="3775">
                  <c:v>3777</c:v>
                </c:pt>
                <c:pt idx="3776">
                  <c:v>3778</c:v>
                </c:pt>
                <c:pt idx="3777">
                  <c:v>3779</c:v>
                </c:pt>
                <c:pt idx="3778">
                  <c:v>3780</c:v>
                </c:pt>
                <c:pt idx="3779">
                  <c:v>3781</c:v>
                </c:pt>
                <c:pt idx="3780">
                  <c:v>3782</c:v>
                </c:pt>
                <c:pt idx="3781">
                  <c:v>3783</c:v>
                </c:pt>
                <c:pt idx="3782">
                  <c:v>3784</c:v>
                </c:pt>
                <c:pt idx="3783">
                  <c:v>3785</c:v>
                </c:pt>
                <c:pt idx="3784">
                  <c:v>3786</c:v>
                </c:pt>
                <c:pt idx="3785">
                  <c:v>3787</c:v>
                </c:pt>
                <c:pt idx="3786">
                  <c:v>3788</c:v>
                </c:pt>
                <c:pt idx="3787">
                  <c:v>3789</c:v>
                </c:pt>
                <c:pt idx="3788">
                  <c:v>3790</c:v>
                </c:pt>
                <c:pt idx="3789">
                  <c:v>3791</c:v>
                </c:pt>
                <c:pt idx="3790">
                  <c:v>3792</c:v>
                </c:pt>
                <c:pt idx="3791">
                  <c:v>3793</c:v>
                </c:pt>
                <c:pt idx="3792">
                  <c:v>3794</c:v>
                </c:pt>
                <c:pt idx="3793">
                  <c:v>3795</c:v>
                </c:pt>
                <c:pt idx="3794">
                  <c:v>3796</c:v>
                </c:pt>
                <c:pt idx="3795">
                  <c:v>3797</c:v>
                </c:pt>
                <c:pt idx="3796">
                  <c:v>3798</c:v>
                </c:pt>
                <c:pt idx="3797">
                  <c:v>3799</c:v>
                </c:pt>
                <c:pt idx="3798">
                  <c:v>3800</c:v>
                </c:pt>
                <c:pt idx="3799">
                  <c:v>3801</c:v>
                </c:pt>
                <c:pt idx="3800">
                  <c:v>3802</c:v>
                </c:pt>
                <c:pt idx="3801">
                  <c:v>3803</c:v>
                </c:pt>
                <c:pt idx="3802">
                  <c:v>3804</c:v>
                </c:pt>
                <c:pt idx="3803">
                  <c:v>3805</c:v>
                </c:pt>
                <c:pt idx="3804">
                  <c:v>3806</c:v>
                </c:pt>
                <c:pt idx="3805">
                  <c:v>3807</c:v>
                </c:pt>
                <c:pt idx="3806">
                  <c:v>3808</c:v>
                </c:pt>
                <c:pt idx="3807">
                  <c:v>3809</c:v>
                </c:pt>
                <c:pt idx="3808">
                  <c:v>3810</c:v>
                </c:pt>
                <c:pt idx="3809">
                  <c:v>3811</c:v>
                </c:pt>
                <c:pt idx="3810">
                  <c:v>3812</c:v>
                </c:pt>
                <c:pt idx="3811">
                  <c:v>3813</c:v>
                </c:pt>
                <c:pt idx="3812">
                  <c:v>3814</c:v>
                </c:pt>
                <c:pt idx="3813">
                  <c:v>3815</c:v>
                </c:pt>
                <c:pt idx="3814">
                  <c:v>3816</c:v>
                </c:pt>
                <c:pt idx="3815">
                  <c:v>3817</c:v>
                </c:pt>
                <c:pt idx="3816">
                  <c:v>3818</c:v>
                </c:pt>
                <c:pt idx="3817">
                  <c:v>3819</c:v>
                </c:pt>
                <c:pt idx="3818">
                  <c:v>3820</c:v>
                </c:pt>
                <c:pt idx="3819">
                  <c:v>3821</c:v>
                </c:pt>
                <c:pt idx="3820">
                  <c:v>3822</c:v>
                </c:pt>
                <c:pt idx="3821">
                  <c:v>3823</c:v>
                </c:pt>
                <c:pt idx="3822">
                  <c:v>3824</c:v>
                </c:pt>
                <c:pt idx="3823">
                  <c:v>3825</c:v>
                </c:pt>
                <c:pt idx="3824">
                  <c:v>3826</c:v>
                </c:pt>
                <c:pt idx="3825">
                  <c:v>3827</c:v>
                </c:pt>
                <c:pt idx="3826">
                  <c:v>3828</c:v>
                </c:pt>
                <c:pt idx="3827">
                  <c:v>3829</c:v>
                </c:pt>
                <c:pt idx="3828">
                  <c:v>3830</c:v>
                </c:pt>
                <c:pt idx="3829">
                  <c:v>3831</c:v>
                </c:pt>
                <c:pt idx="3830">
                  <c:v>3832</c:v>
                </c:pt>
                <c:pt idx="3831">
                  <c:v>3833</c:v>
                </c:pt>
                <c:pt idx="3832">
                  <c:v>3834</c:v>
                </c:pt>
                <c:pt idx="3833">
                  <c:v>3835</c:v>
                </c:pt>
                <c:pt idx="3834">
                  <c:v>3836</c:v>
                </c:pt>
                <c:pt idx="3835">
                  <c:v>3837</c:v>
                </c:pt>
                <c:pt idx="3836">
                  <c:v>3838</c:v>
                </c:pt>
                <c:pt idx="3837">
                  <c:v>3839</c:v>
                </c:pt>
                <c:pt idx="3838">
                  <c:v>3840</c:v>
                </c:pt>
                <c:pt idx="3839">
                  <c:v>3841</c:v>
                </c:pt>
                <c:pt idx="3840">
                  <c:v>3842</c:v>
                </c:pt>
                <c:pt idx="3841">
                  <c:v>3843</c:v>
                </c:pt>
                <c:pt idx="3842">
                  <c:v>3844</c:v>
                </c:pt>
                <c:pt idx="3843">
                  <c:v>3845</c:v>
                </c:pt>
                <c:pt idx="3844">
                  <c:v>3846</c:v>
                </c:pt>
                <c:pt idx="3845">
                  <c:v>3847</c:v>
                </c:pt>
                <c:pt idx="3846">
                  <c:v>3848</c:v>
                </c:pt>
                <c:pt idx="3847">
                  <c:v>3849</c:v>
                </c:pt>
                <c:pt idx="3848">
                  <c:v>3850</c:v>
                </c:pt>
                <c:pt idx="3849">
                  <c:v>3851</c:v>
                </c:pt>
                <c:pt idx="3850">
                  <c:v>3852</c:v>
                </c:pt>
                <c:pt idx="3851">
                  <c:v>3853</c:v>
                </c:pt>
                <c:pt idx="3852">
                  <c:v>3854</c:v>
                </c:pt>
                <c:pt idx="3853">
                  <c:v>3855</c:v>
                </c:pt>
                <c:pt idx="3854">
                  <c:v>3856</c:v>
                </c:pt>
                <c:pt idx="3855">
                  <c:v>3857</c:v>
                </c:pt>
                <c:pt idx="3856">
                  <c:v>3858</c:v>
                </c:pt>
                <c:pt idx="3857">
                  <c:v>3859</c:v>
                </c:pt>
                <c:pt idx="3858">
                  <c:v>3860</c:v>
                </c:pt>
                <c:pt idx="3859">
                  <c:v>3861</c:v>
                </c:pt>
                <c:pt idx="3860">
                  <c:v>3862</c:v>
                </c:pt>
                <c:pt idx="3861">
                  <c:v>3863</c:v>
                </c:pt>
                <c:pt idx="3862">
                  <c:v>3864</c:v>
                </c:pt>
                <c:pt idx="3863">
                  <c:v>3865</c:v>
                </c:pt>
                <c:pt idx="3864">
                  <c:v>3866</c:v>
                </c:pt>
                <c:pt idx="3865">
                  <c:v>3867</c:v>
                </c:pt>
                <c:pt idx="3866">
                  <c:v>3868</c:v>
                </c:pt>
                <c:pt idx="3867">
                  <c:v>3869</c:v>
                </c:pt>
                <c:pt idx="3868">
                  <c:v>3870</c:v>
                </c:pt>
                <c:pt idx="3869">
                  <c:v>3871</c:v>
                </c:pt>
                <c:pt idx="3870">
                  <c:v>3872</c:v>
                </c:pt>
                <c:pt idx="3871">
                  <c:v>3873</c:v>
                </c:pt>
                <c:pt idx="3872">
                  <c:v>3874</c:v>
                </c:pt>
                <c:pt idx="3873">
                  <c:v>3875</c:v>
                </c:pt>
                <c:pt idx="3874">
                  <c:v>3876</c:v>
                </c:pt>
                <c:pt idx="3875">
                  <c:v>3877</c:v>
                </c:pt>
                <c:pt idx="3876">
                  <c:v>3878</c:v>
                </c:pt>
                <c:pt idx="3877">
                  <c:v>3879</c:v>
                </c:pt>
                <c:pt idx="3878">
                  <c:v>3880</c:v>
                </c:pt>
                <c:pt idx="3879">
                  <c:v>3881</c:v>
                </c:pt>
                <c:pt idx="3880">
                  <c:v>3882</c:v>
                </c:pt>
                <c:pt idx="3881">
                  <c:v>3883</c:v>
                </c:pt>
                <c:pt idx="3882">
                  <c:v>3884</c:v>
                </c:pt>
                <c:pt idx="3883">
                  <c:v>3885</c:v>
                </c:pt>
                <c:pt idx="3884">
                  <c:v>3886</c:v>
                </c:pt>
                <c:pt idx="3885">
                  <c:v>3887</c:v>
                </c:pt>
                <c:pt idx="3886">
                  <c:v>3888</c:v>
                </c:pt>
                <c:pt idx="3887">
                  <c:v>3889</c:v>
                </c:pt>
                <c:pt idx="3888">
                  <c:v>3890</c:v>
                </c:pt>
                <c:pt idx="3889">
                  <c:v>3891</c:v>
                </c:pt>
                <c:pt idx="3890">
                  <c:v>3892</c:v>
                </c:pt>
                <c:pt idx="3891">
                  <c:v>3893</c:v>
                </c:pt>
                <c:pt idx="3892">
                  <c:v>3894</c:v>
                </c:pt>
                <c:pt idx="3893">
                  <c:v>3895</c:v>
                </c:pt>
                <c:pt idx="3894">
                  <c:v>3896</c:v>
                </c:pt>
                <c:pt idx="3895">
                  <c:v>3897</c:v>
                </c:pt>
                <c:pt idx="3896">
                  <c:v>3898</c:v>
                </c:pt>
                <c:pt idx="3897">
                  <c:v>3899</c:v>
                </c:pt>
                <c:pt idx="3898">
                  <c:v>3900</c:v>
                </c:pt>
                <c:pt idx="3899">
                  <c:v>3901</c:v>
                </c:pt>
                <c:pt idx="3900">
                  <c:v>3902</c:v>
                </c:pt>
                <c:pt idx="3901">
                  <c:v>3903</c:v>
                </c:pt>
                <c:pt idx="3902">
                  <c:v>3904</c:v>
                </c:pt>
                <c:pt idx="3903">
                  <c:v>3905</c:v>
                </c:pt>
                <c:pt idx="3904">
                  <c:v>3906</c:v>
                </c:pt>
                <c:pt idx="3905">
                  <c:v>3907</c:v>
                </c:pt>
                <c:pt idx="3906">
                  <c:v>3908</c:v>
                </c:pt>
                <c:pt idx="3907">
                  <c:v>3909</c:v>
                </c:pt>
                <c:pt idx="3908">
                  <c:v>3910</c:v>
                </c:pt>
                <c:pt idx="3909">
                  <c:v>3911</c:v>
                </c:pt>
                <c:pt idx="3910">
                  <c:v>3912</c:v>
                </c:pt>
                <c:pt idx="3911">
                  <c:v>3913</c:v>
                </c:pt>
                <c:pt idx="3912">
                  <c:v>3914</c:v>
                </c:pt>
                <c:pt idx="3913">
                  <c:v>3915</c:v>
                </c:pt>
                <c:pt idx="3914">
                  <c:v>3916</c:v>
                </c:pt>
                <c:pt idx="3915">
                  <c:v>3917</c:v>
                </c:pt>
                <c:pt idx="3916">
                  <c:v>3918</c:v>
                </c:pt>
                <c:pt idx="3917">
                  <c:v>3919</c:v>
                </c:pt>
                <c:pt idx="3918">
                  <c:v>3920</c:v>
                </c:pt>
                <c:pt idx="3919">
                  <c:v>3921</c:v>
                </c:pt>
                <c:pt idx="3920">
                  <c:v>3922</c:v>
                </c:pt>
                <c:pt idx="3921">
                  <c:v>3923</c:v>
                </c:pt>
                <c:pt idx="3922">
                  <c:v>3924</c:v>
                </c:pt>
                <c:pt idx="3923">
                  <c:v>3925</c:v>
                </c:pt>
                <c:pt idx="3924">
                  <c:v>3926</c:v>
                </c:pt>
                <c:pt idx="3925">
                  <c:v>3927</c:v>
                </c:pt>
                <c:pt idx="3926">
                  <c:v>3928</c:v>
                </c:pt>
                <c:pt idx="3927">
                  <c:v>3929</c:v>
                </c:pt>
                <c:pt idx="3928">
                  <c:v>3930</c:v>
                </c:pt>
                <c:pt idx="3929">
                  <c:v>3931</c:v>
                </c:pt>
                <c:pt idx="3930">
                  <c:v>3932</c:v>
                </c:pt>
                <c:pt idx="3931">
                  <c:v>3933</c:v>
                </c:pt>
                <c:pt idx="3932">
                  <c:v>3934</c:v>
                </c:pt>
                <c:pt idx="3933">
                  <c:v>3935</c:v>
                </c:pt>
                <c:pt idx="3934">
                  <c:v>3936</c:v>
                </c:pt>
                <c:pt idx="3935">
                  <c:v>3937</c:v>
                </c:pt>
                <c:pt idx="3936">
                  <c:v>3938</c:v>
                </c:pt>
                <c:pt idx="3937">
                  <c:v>3939</c:v>
                </c:pt>
                <c:pt idx="3938">
                  <c:v>3940</c:v>
                </c:pt>
                <c:pt idx="3939">
                  <c:v>3941</c:v>
                </c:pt>
                <c:pt idx="3940">
                  <c:v>3942</c:v>
                </c:pt>
                <c:pt idx="3941">
                  <c:v>3943</c:v>
                </c:pt>
                <c:pt idx="3942">
                  <c:v>3944</c:v>
                </c:pt>
                <c:pt idx="3943">
                  <c:v>3945</c:v>
                </c:pt>
                <c:pt idx="3944">
                  <c:v>3946</c:v>
                </c:pt>
                <c:pt idx="3945">
                  <c:v>3947</c:v>
                </c:pt>
                <c:pt idx="3946">
                  <c:v>3948</c:v>
                </c:pt>
                <c:pt idx="3947">
                  <c:v>3949</c:v>
                </c:pt>
                <c:pt idx="3948">
                  <c:v>3950</c:v>
                </c:pt>
                <c:pt idx="3949">
                  <c:v>3951</c:v>
                </c:pt>
                <c:pt idx="3950">
                  <c:v>3952</c:v>
                </c:pt>
                <c:pt idx="3951">
                  <c:v>3953</c:v>
                </c:pt>
                <c:pt idx="3952">
                  <c:v>3954</c:v>
                </c:pt>
                <c:pt idx="3953">
                  <c:v>3955</c:v>
                </c:pt>
                <c:pt idx="3954">
                  <c:v>3956</c:v>
                </c:pt>
                <c:pt idx="3955">
                  <c:v>3957</c:v>
                </c:pt>
                <c:pt idx="3956">
                  <c:v>3958</c:v>
                </c:pt>
                <c:pt idx="3957">
                  <c:v>3959</c:v>
                </c:pt>
                <c:pt idx="3958">
                  <c:v>3960</c:v>
                </c:pt>
                <c:pt idx="3959">
                  <c:v>3961</c:v>
                </c:pt>
                <c:pt idx="3960">
                  <c:v>3962</c:v>
                </c:pt>
                <c:pt idx="3961">
                  <c:v>3963</c:v>
                </c:pt>
                <c:pt idx="3962">
                  <c:v>3964</c:v>
                </c:pt>
                <c:pt idx="3963">
                  <c:v>3965</c:v>
                </c:pt>
                <c:pt idx="3964">
                  <c:v>3966</c:v>
                </c:pt>
                <c:pt idx="3965">
                  <c:v>3967</c:v>
                </c:pt>
                <c:pt idx="3966">
                  <c:v>3968</c:v>
                </c:pt>
                <c:pt idx="3967">
                  <c:v>3969</c:v>
                </c:pt>
                <c:pt idx="3968">
                  <c:v>3970</c:v>
                </c:pt>
                <c:pt idx="3969">
                  <c:v>3971</c:v>
                </c:pt>
                <c:pt idx="3970">
                  <c:v>3972</c:v>
                </c:pt>
                <c:pt idx="3971">
                  <c:v>3973</c:v>
                </c:pt>
                <c:pt idx="3972">
                  <c:v>3974</c:v>
                </c:pt>
                <c:pt idx="3973">
                  <c:v>3975</c:v>
                </c:pt>
                <c:pt idx="3974">
                  <c:v>3976</c:v>
                </c:pt>
                <c:pt idx="3975">
                  <c:v>3977</c:v>
                </c:pt>
                <c:pt idx="3976">
                  <c:v>3978</c:v>
                </c:pt>
                <c:pt idx="3977">
                  <c:v>3979</c:v>
                </c:pt>
                <c:pt idx="3978">
                  <c:v>3980</c:v>
                </c:pt>
                <c:pt idx="3979">
                  <c:v>3981</c:v>
                </c:pt>
                <c:pt idx="3980">
                  <c:v>3982</c:v>
                </c:pt>
                <c:pt idx="3981">
                  <c:v>3983</c:v>
                </c:pt>
                <c:pt idx="3982">
                  <c:v>3984</c:v>
                </c:pt>
                <c:pt idx="3983">
                  <c:v>3985</c:v>
                </c:pt>
                <c:pt idx="3984">
                  <c:v>3986</c:v>
                </c:pt>
                <c:pt idx="3985">
                  <c:v>3987</c:v>
                </c:pt>
                <c:pt idx="3986">
                  <c:v>3988</c:v>
                </c:pt>
                <c:pt idx="3987">
                  <c:v>3989</c:v>
                </c:pt>
                <c:pt idx="3988">
                  <c:v>3990</c:v>
                </c:pt>
                <c:pt idx="3989">
                  <c:v>3991</c:v>
                </c:pt>
                <c:pt idx="3990">
                  <c:v>3992</c:v>
                </c:pt>
                <c:pt idx="3991">
                  <c:v>3993</c:v>
                </c:pt>
                <c:pt idx="3992">
                  <c:v>3994</c:v>
                </c:pt>
                <c:pt idx="3993">
                  <c:v>3995</c:v>
                </c:pt>
                <c:pt idx="3994">
                  <c:v>3996</c:v>
                </c:pt>
                <c:pt idx="3995">
                  <c:v>3997</c:v>
                </c:pt>
                <c:pt idx="3996">
                  <c:v>3998</c:v>
                </c:pt>
                <c:pt idx="3997">
                  <c:v>3999</c:v>
                </c:pt>
                <c:pt idx="3998">
                  <c:v>4000</c:v>
                </c:pt>
                <c:pt idx="3999">
                  <c:v>4001</c:v>
                </c:pt>
                <c:pt idx="4000">
                  <c:v>4002</c:v>
                </c:pt>
                <c:pt idx="4001">
                  <c:v>4003</c:v>
                </c:pt>
                <c:pt idx="4002">
                  <c:v>4004</c:v>
                </c:pt>
                <c:pt idx="4003">
                  <c:v>4005</c:v>
                </c:pt>
                <c:pt idx="4004">
                  <c:v>4006</c:v>
                </c:pt>
                <c:pt idx="4005">
                  <c:v>4007</c:v>
                </c:pt>
                <c:pt idx="4006">
                  <c:v>4008</c:v>
                </c:pt>
                <c:pt idx="4007">
                  <c:v>4009</c:v>
                </c:pt>
                <c:pt idx="4008">
                  <c:v>4010</c:v>
                </c:pt>
                <c:pt idx="4009">
                  <c:v>4011</c:v>
                </c:pt>
                <c:pt idx="4010">
                  <c:v>4012</c:v>
                </c:pt>
                <c:pt idx="4011">
                  <c:v>4013</c:v>
                </c:pt>
                <c:pt idx="4012">
                  <c:v>4014</c:v>
                </c:pt>
                <c:pt idx="4013">
                  <c:v>4015</c:v>
                </c:pt>
                <c:pt idx="4014">
                  <c:v>4016</c:v>
                </c:pt>
                <c:pt idx="4015">
                  <c:v>4017</c:v>
                </c:pt>
                <c:pt idx="4016">
                  <c:v>4018</c:v>
                </c:pt>
                <c:pt idx="4017">
                  <c:v>4019</c:v>
                </c:pt>
                <c:pt idx="4018">
                  <c:v>4020</c:v>
                </c:pt>
                <c:pt idx="4019">
                  <c:v>4021</c:v>
                </c:pt>
                <c:pt idx="4020">
                  <c:v>4022</c:v>
                </c:pt>
                <c:pt idx="4021">
                  <c:v>4023</c:v>
                </c:pt>
                <c:pt idx="4022">
                  <c:v>4024</c:v>
                </c:pt>
                <c:pt idx="4023">
                  <c:v>4025</c:v>
                </c:pt>
                <c:pt idx="4024">
                  <c:v>4026</c:v>
                </c:pt>
                <c:pt idx="4025">
                  <c:v>4027</c:v>
                </c:pt>
                <c:pt idx="4026">
                  <c:v>4028</c:v>
                </c:pt>
                <c:pt idx="4027">
                  <c:v>4029</c:v>
                </c:pt>
                <c:pt idx="4028">
                  <c:v>4030</c:v>
                </c:pt>
                <c:pt idx="4029">
                  <c:v>4031</c:v>
                </c:pt>
                <c:pt idx="4030">
                  <c:v>4032</c:v>
                </c:pt>
                <c:pt idx="4031">
                  <c:v>4033</c:v>
                </c:pt>
                <c:pt idx="4032">
                  <c:v>4034</c:v>
                </c:pt>
                <c:pt idx="4033">
                  <c:v>4035</c:v>
                </c:pt>
                <c:pt idx="4034">
                  <c:v>4036</c:v>
                </c:pt>
                <c:pt idx="4035">
                  <c:v>4037</c:v>
                </c:pt>
                <c:pt idx="4036">
                  <c:v>4038</c:v>
                </c:pt>
                <c:pt idx="4037">
                  <c:v>4039</c:v>
                </c:pt>
                <c:pt idx="4038">
                  <c:v>4040</c:v>
                </c:pt>
                <c:pt idx="4039">
                  <c:v>4041</c:v>
                </c:pt>
                <c:pt idx="4040">
                  <c:v>4042</c:v>
                </c:pt>
                <c:pt idx="4041">
                  <c:v>4043</c:v>
                </c:pt>
                <c:pt idx="4042">
                  <c:v>4044</c:v>
                </c:pt>
                <c:pt idx="4043">
                  <c:v>4045</c:v>
                </c:pt>
                <c:pt idx="4044">
                  <c:v>4046</c:v>
                </c:pt>
                <c:pt idx="4045">
                  <c:v>4047</c:v>
                </c:pt>
                <c:pt idx="4046">
                  <c:v>4048</c:v>
                </c:pt>
                <c:pt idx="4047">
                  <c:v>4049</c:v>
                </c:pt>
                <c:pt idx="4048">
                  <c:v>4050</c:v>
                </c:pt>
                <c:pt idx="4049">
                  <c:v>4051</c:v>
                </c:pt>
                <c:pt idx="4050">
                  <c:v>4052</c:v>
                </c:pt>
                <c:pt idx="4051">
                  <c:v>4053</c:v>
                </c:pt>
                <c:pt idx="4052">
                  <c:v>4054</c:v>
                </c:pt>
                <c:pt idx="4053">
                  <c:v>4055</c:v>
                </c:pt>
                <c:pt idx="4054">
                  <c:v>4056</c:v>
                </c:pt>
                <c:pt idx="4055">
                  <c:v>4057</c:v>
                </c:pt>
                <c:pt idx="4056">
                  <c:v>4058</c:v>
                </c:pt>
                <c:pt idx="4057">
                  <c:v>4059</c:v>
                </c:pt>
                <c:pt idx="4058">
                  <c:v>4060</c:v>
                </c:pt>
                <c:pt idx="4059">
                  <c:v>4061</c:v>
                </c:pt>
                <c:pt idx="4060">
                  <c:v>4062</c:v>
                </c:pt>
                <c:pt idx="4061">
                  <c:v>4063</c:v>
                </c:pt>
                <c:pt idx="4062">
                  <c:v>4064</c:v>
                </c:pt>
                <c:pt idx="4063">
                  <c:v>4065</c:v>
                </c:pt>
                <c:pt idx="4064">
                  <c:v>4066</c:v>
                </c:pt>
                <c:pt idx="4065">
                  <c:v>4067</c:v>
                </c:pt>
                <c:pt idx="4066">
                  <c:v>4068</c:v>
                </c:pt>
                <c:pt idx="4067">
                  <c:v>4069</c:v>
                </c:pt>
                <c:pt idx="4068">
                  <c:v>4070</c:v>
                </c:pt>
                <c:pt idx="4069">
                  <c:v>4071</c:v>
                </c:pt>
                <c:pt idx="4070">
                  <c:v>4072</c:v>
                </c:pt>
                <c:pt idx="4071">
                  <c:v>4073</c:v>
                </c:pt>
                <c:pt idx="4072">
                  <c:v>4074</c:v>
                </c:pt>
                <c:pt idx="4073">
                  <c:v>4075</c:v>
                </c:pt>
                <c:pt idx="4074">
                  <c:v>4076</c:v>
                </c:pt>
                <c:pt idx="4075">
                  <c:v>4077</c:v>
                </c:pt>
                <c:pt idx="4076">
                  <c:v>4078</c:v>
                </c:pt>
                <c:pt idx="4077">
                  <c:v>4079</c:v>
                </c:pt>
                <c:pt idx="4078">
                  <c:v>4080</c:v>
                </c:pt>
                <c:pt idx="4079">
                  <c:v>4081</c:v>
                </c:pt>
                <c:pt idx="4080">
                  <c:v>4082</c:v>
                </c:pt>
                <c:pt idx="4081">
                  <c:v>4083</c:v>
                </c:pt>
                <c:pt idx="4082">
                  <c:v>4084</c:v>
                </c:pt>
                <c:pt idx="4083">
                  <c:v>4085</c:v>
                </c:pt>
                <c:pt idx="4084">
                  <c:v>4086</c:v>
                </c:pt>
                <c:pt idx="4085">
                  <c:v>4087</c:v>
                </c:pt>
                <c:pt idx="4086">
                  <c:v>4088</c:v>
                </c:pt>
                <c:pt idx="4087">
                  <c:v>4089</c:v>
                </c:pt>
                <c:pt idx="4088">
                  <c:v>4090</c:v>
                </c:pt>
                <c:pt idx="4089">
                  <c:v>4091</c:v>
                </c:pt>
                <c:pt idx="4090">
                  <c:v>4092</c:v>
                </c:pt>
                <c:pt idx="4091">
                  <c:v>4093</c:v>
                </c:pt>
                <c:pt idx="4092">
                  <c:v>4094</c:v>
                </c:pt>
                <c:pt idx="4093">
                  <c:v>4095</c:v>
                </c:pt>
                <c:pt idx="4094">
                  <c:v>4096</c:v>
                </c:pt>
                <c:pt idx="4095">
                  <c:v>4097</c:v>
                </c:pt>
                <c:pt idx="4096">
                  <c:v>4098</c:v>
                </c:pt>
                <c:pt idx="4097">
                  <c:v>4099</c:v>
                </c:pt>
                <c:pt idx="4098">
                  <c:v>4100</c:v>
                </c:pt>
                <c:pt idx="4099">
                  <c:v>4101</c:v>
                </c:pt>
                <c:pt idx="4100">
                  <c:v>4102</c:v>
                </c:pt>
                <c:pt idx="4101">
                  <c:v>4103</c:v>
                </c:pt>
                <c:pt idx="4102">
                  <c:v>4104</c:v>
                </c:pt>
                <c:pt idx="4103">
                  <c:v>4105</c:v>
                </c:pt>
                <c:pt idx="4104">
                  <c:v>4106</c:v>
                </c:pt>
                <c:pt idx="4105">
                  <c:v>4107</c:v>
                </c:pt>
                <c:pt idx="4106">
                  <c:v>4108</c:v>
                </c:pt>
                <c:pt idx="4107">
                  <c:v>4109</c:v>
                </c:pt>
                <c:pt idx="4108">
                  <c:v>4110</c:v>
                </c:pt>
                <c:pt idx="4109">
                  <c:v>4111</c:v>
                </c:pt>
                <c:pt idx="4110">
                  <c:v>4112</c:v>
                </c:pt>
                <c:pt idx="4111">
                  <c:v>4113</c:v>
                </c:pt>
                <c:pt idx="4112">
                  <c:v>4114</c:v>
                </c:pt>
                <c:pt idx="4113">
                  <c:v>4115</c:v>
                </c:pt>
                <c:pt idx="4114">
                  <c:v>4116</c:v>
                </c:pt>
                <c:pt idx="4115">
                  <c:v>4117</c:v>
                </c:pt>
                <c:pt idx="4116">
                  <c:v>4118</c:v>
                </c:pt>
                <c:pt idx="4117">
                  <c:v>4119</c:v>
                </c:pt>
                <c:pt idx="4118">
                  <c:v>4120</c:v>
                </c:pt>
                <c:pt idx="4119">
                  <c:v>4121</c:v>
                </c:pt>
                <c:pt idx="4120">
                  <c:v>4122</c:v>
                </c:pt>
                <c:pt idx="4121">
                  <c:v>4123</c:v>
                </c:pt>
                <c:pt idx="4122">
                  <c:v>4124</c:v>
                </c:pt>
                <c:pt idx="4123">
                  <c:v>4125</c:v>
                </c:pt>
                <c:pt idx="4124">
                  <c:v>4126</c:v>
                </c:pt>
                <c:pt idx="4125">
                  <c:v>4127</c:v>
                </c:pt>
                <c:pt idx="4126">
                  <c:v>4128</c:v>
                </c:pt>
                <c:pt idx="4127">
                  <c:v>4129</c:v>
                </c:pt>
                <c:pt idx="4128">
                  <c:v>4130</c:v>
                </c:pt>
                <c:pt idx="4129">
                  <c:v>4131</c:v>
                </c:pt>
                <c:pt idx="4130">
                  <c:v>4132</c:v>
                </c:pt>
                <c:pt idx="4131">
                  <c:v>4133</c:v>
                </c:pt>
                <c:pt idx="4132">
                  <c:v>4134</c:v>
                </c:pt>
                <c:pt idx="4133">
                  <c:v>4135</c:v>
                </c:pt>
                <c:pt idx="4134">
                  <c:v>4136</c:v>
                </c:pt>
                <c:pt idx="4135">
                  <c:v>4137</c:v>
                </c:pt>
                <c:pt idx="4136">
                  <c:v>4138</c:v>
                </c:pt>
                <c:pt idx="4137">
                  <c:v>4139</c:v>
                </c:pt>
                <c:pt idx="4138">
                  <c:v>4140</c:v>
                </c:pt>
                <c:pt idx="4139">
                  <c:v>4141</c:v>
                </c:pt>
                <c:pt idx="4140">
                  <c:v>4142</c:v>
                </c:pt>
                <c:pt idx="4141">
                  <c:v>4143</c:v>
                </c:pt>
                <c:pt idx="4142">
                  <c:v>4144</c:v>
                </c:pt>
                <c:pt idx="4143">
                  <c:v>4145</c:v>
                </c:pt>
                <c:pt idx="4144">
                  <c:v>4146</c:v>
                </c:pt>
                <c:pt idx="4145">
                  <c:v>4147</c:v>
                </c:pt>
                <c:pt idx="4146">
                  <c:v>4148</c:v>
                </c:pt>
                <c:pt idx="4147">
                  <c:v>4149</c:v>
                </c:pt>
                <c:pt idx="4148">
                  <c:v>4150</c:v>
                </c:pt>
                <c:pt idx="4149">
                  <c:v>4151</c:v>
                </c:pt>
                <c:pt idx="4150">
                  <c:v>4152</c:v>
                </c:pt>
                <c:pt idx="4151">
                  <c:v>4153</c:v>
                </c:pt>
                <c:pt idx="4152">
                  <c:v>4154</c:v>
                </c:pt>
                <c:pt idx="4153">
                  <c:v>4155</c:v>
                </c:pt>
                <c:pt idx="4154">
                  <c:v>4156</c:v>
                </c:pt>
                <c:pt idx="4155">
                  <c:v>4157</c:v>
                </c:pt>
                <c:pt idx="4156">
                  <c:v>4158</c:v>
                </c:pt>
                <c:pt idx="4157">
                  <c:v>4159</c:v>
                </c:pt>
                <c:pt idx="4158">
                  <c:v>4160</c:v>
                </c:pt>
                <c:pt idx="4159">
                  <c:v>4161</c:v>
                </c:pt>
                <c:pt idx="4160">
                  <c:v>4162</c:v>
                </c:pt>
                <c:pt idx="4161">
                  <c:v>4163</c:v>
                </c:pt>
                <c:pt idx="4162">
                  <c:v>4164</c:v>
                </c:pt>
                <c:pt idx="4163">
                  <c:v>4165</c:v>
                </c:pt>
                <c:pt idx="4164">
                  <c:v>4166</c:v>
                </c:pt>
                <c:pt idx="4165">
                  <c:v>4167</c:v>
                </c:pt>
                <c:pt idx="4166">
                  <c:v>4168</c:v>
                </c:pt>
                <c:pt idx="4167">
                  <c:v>4169</c:v>
                </c:pt>
                <c:pt idx="4168">
                  <c:v>4170</c:v>
                </c:pt>
                <c:pt idx="4169">
                  <c:v>4171</c:v>
                </c:pt>
                <c:pt idx="4170">
                  <c:v>4172</c:v>
                </c:pt>
                <c:pt idx="4171">
                  <c:v>4173</c:v>
                </c:pt>
                <c:pt idx="4172">
                  <c:v>4174</c:v>
                </c:pt>
                <c:pt idx="4173">
                  <c:v>4175</c:v>
                </c:pt>
                <c:pt idx="4174">
                  <c:v>4176</c:v>
                </c:pt>
                <c:pt idx="4175">
                  <c:v>4177</c:v>
                </c:pt>
                <c:pt idx="4176">
                  <c:v>4178</c:v>
                </c:pt>
                <c:pt idx="4177">
                  <c:v>4179</c:v>
                </c:pt>
                <c:pt idx="4178">
                  <c:v>4180</c:v>
                </c:pt>
                <c:pt idx="4179">
                  <c:v>4181</c:v>
                </c:pt>
                <c:pt idx="4180">
                  <c:v>4182</c:v>
                </c:pt>
                <c:pt idx="4181">
                  <c:v>4183</c:v>
                </c:pt>
                <c:pt idx="4182">
                  <c:v>4184</c:v>
                </c:pt>
                <c:pt idx="4183">
                  <c:v>4185</c:v>
                </c:pt>
                <c:pt idx="4184">
                  <c:v>4186</c:v>
                </c:pt>
                <c:pt idx="4185">
                  <c:v>4187</c:v>
                </c:pt>
                <c:pt idx="4186">
                  <c:v>4188</c:v>
                </c:pt>
                <c:pt idx="4187">
                  <c:v>4189</c:v>
                </c:pt>
                <c:pt idx="4188">
                  <c:v>4190</c:v>
                </c:pt>
                <c:pt idx="4189">
                  <c:v>4191</c:v>
                </c:pt>
                <c:pt idx="4190">
                  <c:v>4192</c:v>
                </c:pt>
                <c:pt idx="4191">
                  <c:v>4193</c:v>
                </c:pt>
                <c:pt idx="4192">
                  <c:v>4194</c:v>
                </c:pt>
                <c:pt idx="4193">
                  <c:v>4195</c:v>
                </c:pt>
                <c:pt idx="4194">
                  <c:v>4196</c:v>
                </c:pt>
                <c:pt idx="4195">
                  <c:v>4197</c:v>
                </c:pt>
                <c:pt idx="4196">
                  <c:v>4198</c:v>
                </c:pt>
                <c:pt idx="4197">
                  <c:v>4199</c:v>
                </c:pt>
                <c:pt idx="4198">
                  <c:v>4200</c:v>
                </c:pt>
                <c:pt idx="4199">
                  <c:v>4201</c:v>
                </c:pt>
                <c:pt idx="4200">
                  <c:v>4202</c:v>
                </c:pt>
                <c:pt idx="4201">
                  <c:v>4203</c:v>
                </c:pt>
                <c:pt idx="4202">
                  <c:v>4204</c:v>
                </c:pt>
                <c:pt idx="4203">
                  <c:v>4205</c:v>
                </c:pt>
                <c:pt idx="4204">
                  <c:v>4206</c:v>
                </c:pt>
                <c:pt idx="4205">
                  <c:v>4207</c:v>
                </c:pt>
                <c:pt idx="4206">
                  <c:v>4208</c:v>
                </c:pt>
                <c:pt idx="4207">
                  <c:v>4209</c:v>
                </c:pt>
                <c:pt idx="4208">
                  <c:v>4210</c:v>
                </c:pt>
                <c:pt idx="4209">
                  <c:v>4211</c:v>
                </c:pt>
                <c:pt idx="4210">
                  <c:v>4212</c:v>
                </c:pt>
                <c:pt idx="4211">
                  <c:v>4213</c:v>
                </c:pt>
                <c:pt idx="4212">
                  <c:v>4214</c:v>
                </c:pt>
                <c:pt idx="4213">
                  <c:v>4215</c:v>
                </c:pt>
                <c:pt idx="4214">
                  <c:v>4216</c:v>
                </c:pt>
                <c:pt idx="4215">
                  <c:v>4217</c:v>
                </c:pt>
                <c:pt idx="4216">
                  <c:v>4218</c:v>
                </c:pt>
                <c:pt idx="4217">
                  <c:v>4219</c:v>
                </c:pt>
                <c:pt idx="4218">
                  <c:v>4220</c:v>
                </c:pt>
                <c:pt idx="4219">
                  <c:v>4221</c:v>
                </c:pt>
                <c:pt idx="4220">
                  <c:v>4222</c:v>
                </c:pt>
                <c:pt idx="4221">
                  <c:v>4223</c:v>
                </c:pt>
                <c:pt idx="4222">
                  <c:v>4224</c:v>
                </c:pt>
                <c:pt idx="4223">
                  <c:v>4225</c:v>
                </c:pt>
                <c:pt idx="4224">
                  <c:v>4226</c:v>
                </c:pt>
                <c:pt idx="4225">
                  <c:v>4227</c:v>
                </c:pt>
                <c:pt idx="4226">
                  <c:v>4228</c:v>
                </c:pt>
                <c:pt idx="4227">
                  <c:v>4229</c:v>
                </c:pt>
                <c:pt idx="4228">
                  <c:v>4230</c:v>
                </c:pt>
                <c:pt idx="4229">
                  <c:v>4231</c:v>
                </c:pt>
                <c:pt idx="4230">
                  <c:v>4232</c:v>
                </c:pt>
                <c:pt idx="4231">
                  <c:v>4233</c:v>
                </c:pt>
                <c:pt idx="4232">
                  <c:v>4234</c:v>
                </c:pt>
                <c:pt idx="4233">
                  <c:v>4235</c:v>
                </c:pt>
                <c:pt idx="4234">
                  <c:v>4236</c:v>
                </c:pt>
                <c:pt idx="4235">
                  <c:v>4237</c:v>
                </c:pt>
                <c:pt idx="4236">
                  <c:v>4238</c:v>
                </c:pt>
                <c:pt idx="4237">
                  <c:v>4239</c:v>
                </c:pt>
                <c:pt idx="4238">
                  <c:v>4240</c:v>
                </c:pt>
                <c:pt idx="4239">
                  <c:v>4241</c:v>
                </c:pt>
                <c:pt idx="4240">
                  <c:v>4242</c:v>
                </c:pt>
                <c:pt idx="4241">
                  <c:v>4243</c:v>
                </c:pt>
                <c:pt idx="4242">
                  <c:v>4244</c:v>
                </c:pt>
                <c:pt idx="4243">
                  <c:v>4245</c:v>
                </c:pt>
                <c:pt idx="4244">
                  <c:v>4246</c:v>
                </c:pt>
                <c:pt idx="4245">
                  <c:v>4247</c:v>
                </c:pt>
                <c:pt idx="4246">
                  <c:v>4248</c:v>
                </c:pt>
                <c:pt idx="4247">
                  <c:v>4249</c:v>
                </c:pt>
                <c:pt idx="4248">
                  <c:v>4250</c:v>
                </c:pt>
                <c:pt idx="4249">
                  <c:v>4251</c:v>
                </c:pt>
                <c:pt idx="4250">
                  <c:v>4252</c:v>
                </c:pt>
                <c:pt idx="4251">
                  <c:v>4253</c:v>
                </c:pt>
                <c:pt idx="4252">
                  <c:v>4254</c:v>
                </c:pt>
                <c:pt idx="4253">
                  <c:v>4255</c:v>
                </c:pt>
                <c:pt idx="4254">
                  <c:v>4256</c:v>
                </c:pt>
                <c:pt idx="4255">
                  <c:v>4257</c:v>
                </c:pt>
                <c:pt idx="4256">
                  <c:v>4258</c:v>
                </c:pt>
                <c:pt idx="4257">
                  <c:v>4259</c:v>
                </c:pt>
                <c:pt idx="4258">
                  <c:v>4260</c:v>
                </c:pt>
                <c:pt idx="4259">
                  <c:v>4261</c:v>
                </c:pt>
                <c:pt idx="4260">
                  <c:v>4262</c:v>
                </c:pt>
                <c:pt idx="4261">
                  <c:v>4263</c:v>
                </c:pt>
                <c:pt idx="4262">
                  <c:v>4264</c:v>
                </c:pt>
                <c:pt idx="4263">
                  <c:v>4265</c:v>
                </c:pt>
                <c:pt idx="4264">
                  <c:v>4266</c:v>
                </c:pt>
                <c:pt idx="4265">
                  <c:v>4267</c:v>
                </c:pt>
                <c:pt idx="4266">
                  <c:v>4268</c:v>
                </c:pt>
                <c:pt idx="4267">
                  <c:v>4269</c:v>
                </c:pt>
                <c:pt idx="4268">
                  <c:v>4270</c:v>
                </c:pt>
                <c:pt idx="4269">
                  <c:v>4271</c:v>
                </c:pt>
                <c:pt idx="4270">
                  <c:v>4272</c:v>
                </c:pt>
                <c:pt idx="4271">
                  <c:v>4273</c:v>
                </c:pt>
                <c:pt idx="4272">
                  <c:v>4274</c:v>
                </c:pt>
                <c:pt idx="4273">
                  <c:v>4275</c:v>
                </c:pt>
                <c:pt idx="4274">
                  <c:v>4276</c:v>
                </c:pt>
                <c:pt idx="4275">
                  <c:v>4277</c:v>
                </c:pt>
                <c:pt idx="4276">
                  <c:v>4278</c:v>
                </c:pt>
                <c:pt idx="4277">
                  <c:v>4279</c:v>
                </c:pt>
                <c:pt idx="4278">
                  <c:v>4280</c:v>
                </c:pt>
                <c:pt idx="4279">
                  <c:v>4281</c:v>
                </c:pt>
                <c:pt idx="4280">
                  <c:v>4282</c:v>
                </c:pt>
                <c:pt idx="4281">
                  <c:v>4283</c:v>
                </c:pt>
                <c:pt idx="4282">
                  <c:v>4284</c:v>
                </c:pt>
                <c:pt idx="4283">
                  <c:v>4285</c:v>
                </c:pt>
                <c:pt idx="4284">
                  <c:v>4286</c:v>
                </c:pt>
                <c:pt idx="4285">
                  <c:v>4287</c:v>
                </c:pt>
                <c:pt idx="4286">
                  <c:v>4288</c:v>
                </c:pt>
                <c:pt idx="4287">
                  <c:v>4289</c:v>
                </c:pt>
                <c:pt idx="4288">
                  <c:v>4290</c:v>
                </c:pt>
                <c:pt idx="4289">
                  <c:v>4291</c:v>
                </c:pt>
                <c:pt idx="4290">
                  <c:v>4292</c:v>
                </c:pt>
                <c:pt idx="4291">
                  <c:v>4293</c:v>
                </c:pt>
                <c:pt idx="4292">
                  <c:v>4294</c:v>
                </c:pt>
                <c:pt idx="4293">
                  <c:v>4295</c:v>
                </c:pt>
                <c:pt idx="4294">
                  <c:v>4296</c:v>
                </c:pt>
                <c:pt idx="4295">
                  <c:v>4297</c:v>
                </c:pt>
                <c:pt idx="4296">
                  <c:v>4298</c:v>
                </c:pt>
                <c:pt idx="4297">
                  <c:v>4299</c:v>
                </c:pt>
                <c:pt idx="4298">
                  <c:v>4300</c:v>
                </c:pt>
                <c:pt idx="4299">
                  <c:v>4301</c:v>
                </c:pt>
                <c:pt idx="4300">
                  <c:v>4302</c:v>
                </c:pt>
                <c:pt idx="4301">
                  <c:v>4303</c:v>
                </c:pt>
                <c:pt idx="4302">
                  <c:v>4304</c:v>
                </c:pt>
                <c:pt idx="4303">
                  <c:v>4305</c:v>
                </c:pt>
                <c:pt idx="4304">
                  <c:v>4306</c:v>
                </c:pt>
                <c:pt idx="4305">
                  <c:v>4307</c:v>
                </c:pt>
                <c:pt idx="4306">
                  <c:v>4308</c:v>
                </c:pt>
                <c:pt idx="4307">
                  <c:v>4309</c:v>
                </c:pt>
                <c:pt idx="4308">
                  <c:v>4310</c:v>
                </c:pt>
                <c:pt idx="4309">
                  <c:v>4311</c:v>
                </c:pt>
                <c:pt idx="4310">
                  <c:v>4312</c:v>
                </c:pt>
                <c:pt idx="4311">
                  <c:v>4313</c:v>
                </c:pt>
                <c:pt idx="4312">
                  <c:v>4314</c:v>
                </c:pt>
                <c:pt idx="4313">
                  <c:v>4315</c:v>
                </c:pt>
                <c:pt idx="4314">
                  <c:v>4316</c:v>
                </c:pt>
                <c:pt idx="4315">
                  <c:v>4317</c:v>
                </c:pt>
                <c:pt idx="4316">
                  <c:v>4318</c:v>
                </c:pt>
                <c:pt idx="4317">
                  <c:v>4319</c:v>
                </c:pt>
                <c:pt idx="4318">
                  <c:v>4320</c:v>
                </c:pt>
                <c:pt idx="4319">
                  <c:v>4321</c:v>
                </c:pt>
                <c:pt idx="4320">
                  <c:v>4322</c:v>
                </c:pt>
                <c:pt idx="4321">
                  <c:v>4323</c:v>
                </c:pt>
                <c:pt idx="4322">
                  <c:v>4324</c:v>
                </c:pt>
                <c:pt idx="4323">
                  <c:v>4325</c:v>
                </c:pt>
                <c:pt idx="4324">
                  <c:v>4326</c:v>
                </c:pt>
                <c:pt idx="4325">
                  <c:v>4327</c:v>
                </c:pt>
                <c:pt idx="4326">
                  <c:v>4328</c:v>
                </c:pt>
                <c:pt idx="4327">
                  <c:v>4329</c:v>
                </c:pt>
                <c:pt idx="4328">
                  <c:v>4330</c:v>
                </c:pt>
                <c:pt idx="4329">
                  <c:v>4331</c:v>
                </c:pt>
                <c:pt idx="4330">
                  <c:v>4332</c:v>
                </c:pt>
                <c:pt idx="4331">
                  <c:v>4333</c:v>
                </c:pt>
                <c:pt idx="4332">
                  <c:v>4334</c:v>
                </c:pt>
                <c:pt idx="4333">
                  <c:v>4335</c:v>
                </c:pt>
                <c:pt idx="4334">
                  <c:v>4336</c:v>
                </c:pt>
                <c:pt idx="4335">
                  <c:v>4337</c:v>
                </c:pt>
                <c:pt idx="4336">
                  <c:v>4338</c:v>
                </c:pt>
                <c:pt idx="4337">
                  <c:v>4339</c:v>
                </c:pt>
                <c:pt idx="4338">
                  <c:v>4340</c:v>
                </c:pt>
                <c:pt idx="4339">
                  <c:v>4341</c:v>
                </c:pt>
                <c:pt idx="4340">
                  <c:v>4342</c:v>
                </c:pt>
                <c:pt idx="4341">
                  <c:v>4343</c:v>
                </c:pt>
                <c:pt idx="4342">
                  <c:v>4344</c:v>
                </c:pt>
                <c:pt idx="4343">
                  <c:v>4345</c:v>
                </c:pt>
                <c:pt idx="4344">
                  <c:v>4346</c:v>
                </c:pt>
                <c:pt idx="4345">
                  <c:v>4347</c:v>
                </c:pt>
                <c:pt idx="4346">
                  <c:v>4348</c:v>
                </c:pt>
                <c:pt idx="4347">
                  <c:v>4349</c:v>
                </c:pt>
                <c:pt idx="4348">
                  <c:v>4350</c:v>
                </c:pt>
                <c:pt idx="4349">
                  <c:v>4351</c:v>
                </c:pt>
                <c:pt idx="4350">
                  <c:v>4352</c:v>
                </c:pt>
                <c:pt idx="4351">
                  <c:v>4353</c:v>
                </c:pt>
                <c:pt idx="4352">
                  <c:v>4354</c:v>
                </c:pt>
                <c:pt idx="4353">
                  <c:v>4355</c:v>
                </c:pt>
                <c:pt idx="4354">
                  <c:v>4356</c:v>
                </c:pt>
                <c:pt idx="4355">
                  <c:v>4357</c:v>
                </c:pt>
                <c:pt idx="4356">
                  <c:v>4358</c:v>
                </c:pt>
                <c:pt idx="4357">
                  <c:v>4359</c:v>
                </c:pt>
                <c:pt idx="4358">
                  <c:v>4360</c:v>
                </c:pt>
                <c:pt idx="4359">
                  <c:v>4361</c:v>
                </c:pt>
                <c:pt idx="4360">
                  <c:v>4362</c:v>
                </c:pt>
                <c:pt idx="4361">
                  <c:v>4363</c:v>
                </c:pt>
                <c:pt idx="4362">
                  <c:v>4364</c:v>
                </c:pt>
                <c:pt idx="4363">
                  <c:v>4365</c:v>
                </c:pt>
                <c:pt idx="4364">
                  <c:v>4366</c:v>
                </c:pt>
                <c:pt idx="4365">
                  <c:v>4367</c:v>
                </c:pt>
                <c:pt idx="4366">
                  <c:v>4368</c:v>
                </c:pt>
                <c:pt idx="4367">
                  <c:v>4369</c:v>
                </c:pt>
                <c:pt idx="4368">
                  <c:v>4370</c:v>
                </c:pt>
                <c:pt idx="4369">
                  <c:v>4371</c:v>
                </c:pt>
                <c:pt idx="4370">
                  <c:v>4372</c:v>
                </c:pt>
                <c:pt idx="4371">
                  <c:v>4373</c:v>
                </c:pt>
                <c:pt idx="4372">
                  <c:v>4374</c:v>
                </c:pt>
                <c:pt idx="4373">
                  <c:v>4375</c:v>
                </c:pt>
                <c:pt idx="4374">
                  <c:v>4376</c:v>
                </c:pt>
                <c:pt idx="4375">
                  <c:v>4377</c:v>
                </c:pt>
                <c:pt idx="4376">
                  <c:v>4378</c:v>
                </c:pt>
                <c:pt idx="4377">
                  <c:v>4379</c:v>
                </c:pt>
                <c:pt idx="4378">
                  <c:v>4380</c:v>
                </c:pt>
                <c:pt idx="4379">
                  <c:v>4381</c:v>
                </c:pt>
                <c:pt idx="4380">
                  <c:v>4382</c:v>
                </c:pt>
                <c:pt idx="4381">
                  <c:v>4383</c:v>
                </c:pt>
                <c:pt idx="4382">
                  <c:v>4384</c:v>
                </c:pt>
                <c:pt idx="4383">
                  <c:v>4385</c:v>
                </c:pt>
                <c:pt idx="4384">
                  <c:v>4386</c:v>
                </c:pt>
                <c:pt idx="4385">
                  <c:v>4387</c:v>
                </c:pt>
                <c:pt idx="4386">
                  <c:v>4388</c:v>
                </c:pt>
                <c:pt idx="4387">
                  <c:v>4389</c:v>
                </c:pt>
                <c:pt idx="4388">
                  <c:v>4390</c:v>
                </c:pt>
                <c:pt idx="4389">
                  <c:v>4391</c:v>
                </c:pt>
                <c:pt idx="4390">
                  <c:v>4392</c:v>
                </c:pt>
                <c:pt idx="4391">
                  <c:v>4393</c:v>
                </c:pt>
                <c:pt idx="4392">
                  <c:v>4394</c:v>
                </c:pt>
                <c:pt idx="4393">
                  <c:v>4395</c:v>
                </c:pt>
                <c:pt idx="4394">
                  <c:v>4396</c:v>
                </c:pt>
                <c:pt idx="4395">
                  <c:v>4397</c:v>
                </c:pt>
                <c:pt idx="4396">
                  <c:v>4398</c:v>
                </c:pt>
                <c:pt idx="4397">
                  <c:v>4399</c:v>
                </c:pt>
                <c:pt idx="4398">
                  <c:v>4400</c:v>
                </c:pt>
                <c:pt idx="4399">
                  <c:v>4401</c:v>
                </c:pt>
                <c:pt idx="4400">
                  <c:v>4402</c:v>
                </c:pt>
                <c:pt idx="4401">
                  <c:v>4403</c:v>
                </c:pt>
                <c:pt idx="4402">
                  <c:v>4404</c:v>
                </c:pt>
                <c:pt idx="4403">
                  <c:v>4405</c:v>
                </c:pt>
                <c:pt idx="4404">
                  <c:v>4406</c:v>
                </c:pt>
                <c:pt idx="4405">
                  <c:v>4407</c:v>
                </c:pt>
                <c:pt idx="4406">
                  <c:v>4408</c:v>
                </c:pt>
                <c:pt idx="4407">
                  <c:v>4409</c:v>
                </c:pt>
                <c:pt idx="4408">
                  <c:v>4410</c:v>
                </c:pt>
                <c:pt idx="4409">
                  <c:v>4411</c:v>
                </c:pt>
                <c:pt idx="4410">
                  <c:v>4412</c:v>
                </c:pt>
                <c:pt idx="4411">
                  <c:v>4413</c:v>
                </c:pt>
                <c:pt idx="4412">
                  <c:v>4414</c:v>
                </c:pt>
                <c:pt idx="4413">
                  <c:v>4415</c:v>
                </c:pt>
                <c:pt idx="4414">
                  <c:v>4416</c:v>
                </c:pt>
                <c:pt idx="4415">
                  <c:v>4417</c:v>
                </c:pt>
                <c:pt idx="4416">
                  <c:v>4418</c:v>
                </c:pt>
                <c:pt idx="4417">
                  <c:v>4419</c:v>
                </c:pt>
                <c:pt idx="4418">
                  <c:v>4420</c:v>
                </c:pt>
                <c:pt idx="4419">
                  <c:v>4421</c:v>
                </c:pt>
                <c:pt idx="4420">
                  <c:v>4422</c:v>
                </c:pt>
                <c:pt idx="4421">
                  <c:v>4423</c:v>
                </c:pt>
                <c:pt idx="4422">
                  <c:v>4424</c:v>
                </c:pt>
                <c:pt idx="4423">
                  <c:v>4425</c:v>
                </c:pt>
                <c:pt idx="4424">
                  <c:v>4426</c:v>
                </c:pt>
                <c:pt idx="4425">
                  <c:v>4427</c:v>
                </c:pt>
                <c:pt idx="4426">
                  <c:v>4428</c:v>
                </c:pt>
                <c:pt idx="4427">
                  <c:v>4429</c:v>
                </c:pt>
                <c:pt idx="4428">
                  <c:v>4430</c:v>
                </c:pt>
                <c:pt idx="4429">
                  <c:v>4431</c:v>
                </c:pt>
                <c:pt idx="4430">
                  <c:v>4432</c:v>
                </c:pt>
                <c:pt idx="4431">
                  <c:v>4433</c:v>
                </c:pt>
                <c:pt idx="4432">
                  <c:v>4434</c:v>
                </c:pt>
                <c:pt idx="4433">
                  <c:v>4435</c:v>
                </c:pt>
                <c:pt idx="4434">
                  <c:v>4436</c:v>
                </c:pt>
                <c:pt idx="4435">
                  <c:v>4437</c:v>
                </c:pt>
                <c:pt idx="4436">
                  <c:v>4438</c:v>
                </c:pt>
                <c:pt idx="4437">
                  <c:v>4439</c:v>
                </c:pt>
                <c:pt idx="4438">
                  <c:v>4440</c:v>
                </c:pt>
                <c:pt idx="4439">
                  <c:v>4441</c:v>
                </c:pt>
                <c:pt idx="4440">
                  <c:v>4442</c:v>
                </c:pt>
                <c:pt idx="4441">
                  <c:v>4443</c:v>
                </c:pt>
                <c:pt idx="4442">
                  <c:v>4444</c:v>
                </c:pt>
                <c:pt idx="4443">
                  <c:v>4445</c:v>
                </c:pt>
                <c:pt idx="4444">
                  <c:v>4446</c:v>
                </c:pt>
                <c:pt idx="4445">
                  <c:v>4447</c:v>
                </c:pt>
                <c:pt idx="4446">
                  <c:v>4448</c:v>
                </c:pt>
                <c:pt idx="4447">
                  <c:v>4449</c:v>
                </c:pt>
                <c:pt idx="4448">
                  <c:v>4450</c:v>
                </c:pt>
                <c:pt idx="4449">
                  <c:v>4451</c:v>
                </c:pt>
                <c:pt idx="4450">
                  <c:v>4452</c:v>
                </c:pt>
                <c:pt idx="4451">
                  <c:v>4453</c:v>
                </c:pt>
                <c:pt idx="4452">
                  <c:v>4454</c:v>
                </c:pt>
                <c:pt idx="4453">
                  <c:v>4455</c:v>
                </c:pt>
                <c:pt idx="4454">
                  <c:v>4456</c:v>
                </c:pt>
                <c:pt idx="4455">
                  <c:v>4457</c:v>
                </c:pt>
                <c:pt idx="4456">
                  <c:v>4458</c:v>
                </c:pt>
                <c:pt idx="4457">
                  <c:v>4459</c:v>
                </c:pt>
                <c:pt idx="4458">
                  <c:v>4460</c:v>
                </c:pt>
                <c:pt idx="4459">
                  <c:v>4461</c:v>
                </c:pt>
                <c:pt idx="4460">
                  <c:v>4462</c:v>
                </c:pt>
                <c:pt idx="4461">
                  <c:v>4463</c:v>
                </c:pt>
                <c:pt idx="4462">
                  <c:v>4464</c:v>
                </c:pt>
                <c:pt idx="4463">
                  <c:v>4465</c:v>
                </c:pt>
                <c:pt idx="4464">
                  <c:v>4466</c:v>
                </c:pt>
                <c:pt idx="4465">
                  <c:v>4467</c:v>
                </c:pt>
                <c:pt idx="4466">
                  <c:v>4468</c:v>
                </c:pt>
                <c:pt idx="4467">
                  <c:v>4469</c:v>
                </c:pt>
                <c:pt idx="4468">
                  <c:v>4470</c:v>
                </c:pt>
                <c:pt idx="4469">
                  <c:v>4471</c:v>
                </c:pt>
                <c:pt idx="4470">
                  <c:v>4472</c:v>
                </c:pt>
                <c:pt idx="4471">
                  <c:v>4473</c:v>
                </c:pt>
                <c:pt idx="4472">
                  <c:v>4474</c:v>
                </c:pt>
                <c:pt idx="4473">
                  <c:v>4475</c:v>
                </c:pt>
                <c:pt idx="4474">
                  <c:v>4476</c:v>
                </c:pt>
                <c:pt idx="4475">
                  <c:v>4477</c:v>
                </c:pt>
                <c:pt idx="4476">
                  <c:v>4478</c:v>
                </c:pt>
                <c:pt idx="4477">
                  <c:v>4479</c:v>
                </c:pt>
                <c:pt idx="4478">
                  <c:v>4480</c:v>
                </c:pt>
                <c:pt idx="4479">
                  <c:v>4481</c:v>
                </c:pt>
                <c:pt idx="4480">
                  <c:v>4482</c:v>
                </c:pt>
                <c:pt idx="4481">
                  <c:v>4483</c:v>
                </c:pt>
                <c:pt idx="4482">
                  <c:v>4484</c:v>
                </c:pt>
                <c:pt idx="4483">
                  <c:v>4485</c:v>
                </c:pt>
                <c:pt idx="4484">
                  <c:v>4486</c:v>
                </c:pt>
                <c:pt idx="4485">
                  <c:v>4487</c:v>
                </c:pt>
                <c:pt idx="4486">
                  <c:v>4488</c:v>
                </c:pt>
                <c:pt idx="4487">
                  <c:v>4489</c:v>
                </c:pt>
                <c:pt idx="4488">
                  <c:v>4490</c:v>
                </c:pt>
                <c:pt idx="4489">
                  <c:v>4491</c:v>
                </c:pt>
                <c:pt idx="4490">
                  <c:v>4492</c:v>
                </c:pt>
                <c:pt idx="4491">
                  <c:v>4493</c:v>
                </c:pt>
                <c:pt idx="4492">
                  <c:v>4494</c:v>
                </c:pt>
                <c:pt idx="4493">
                  <c:v>4495</c:v>
                </c:pt>
                <c:pt idx="4494">
                  <c:v>4496</c:v>
                </c:pt>
                <c:pt idx="4495">
                  <c:v>4497</c:v>
                </c:pt>
                <c:pt idx="4496">
                  <c:v>4498</c:v>
                </c:pt>
                <c:pt idx="4497">
                  <c:v>4499</c:v>
                </c:pt>
                <c:pt idx="4498">
                  <c:v>4500</c:v>
                </c:pt>
                <c:pt idx="4499">
                  <c:v>4501</c:v>
                </c:pt>
                <c:pt idx="4500">
                  <c:v>4502</c:v>
                </c:pt>
                <c:pt idx="4501">
                  <c:v>4503</c:v>
                </c:pt>
                <c:pt idx="4502">
                  <c:v>4504</c:v>
                </c:pt>
                <c:pt idx="4503">
                  <c:v>4505</c:v>
                </c:pt>
                <c:pt idx="4504">
                  <c:v>4506</c:v>
                </c:pt>
                <c:pt idx="4505">
                  <c:v>4507</c:v>
                </c:pt>
                <c:pt idx="4506">
                  <c:v>4508</c:v>
                </c:pt>
                <c:pt idx="4507">
                  <c:v>4509</c:v>
                </c:pt>
                <c:pt idx="4508">
                  <c:v>4510</c:v>
                </c:pt>
                <c:pt idx="4509">
                  <c:v>4511</c:v>
                </c:pt>
                <c:pt idx="4510">
                  <c:v>4512</c:v>
                </c:pt>
                <c:pt idx="4511">
                  <c:v>4513</c:v>
                </c:pt>
                <c:pt idx="4512">
                  <c:v>4514</c:v>
                </c:pt>
                <c:pt idx="4513">
                  <c:v>4515</c:v>
                </c:pt>
                <c:pt idx="4514">
                  <c:v>4516</c:v>
                </c:pt>
                <c:pt idx="4515">
                  <c:v>4517</c:v>
                </c:pt>
                <c:pt idx="4516">
                  <c:v>4518</c:v>
                </c:pt>
                <c:pt idx="4517">
                  <c:v>4519</c:v>
                </c:pt>
                <c:pt idx="4518">
                  <c:v>4520</c:v>
                </c:pt>
                <c:pt idx="4519">
                  <c:v>4521</c:v>
                </c:pt>
                <c:pt idx="4520">
                  <c:v>4522</c:v>
                </c:pt>
                <c:pt idx="4521">
                  <c:v>4523</c:v>
                </c:pt>
                <c:pt idx="4522">
                  <c:v>4524</c:v>
                </c:pt>
                <c:pt idx="4523">
                  <c:v>4525</c:v>
                </c:pt>
                <c:pt idx="4524">
                  <c:v>4526</c:v>
                </c:pt>
                <c:pt idx="4525">
                  <c:v>4527</c:v>
                </c:pt>
                <c:pt idx="4526">
                  <c:v>4528</c:v>
                </c:pt>
                <c:pt idx="4527">
                  <c:v>4529</c:v>
                </c:pt>
                <c:pt idx="4528">
                  <c:v>4530</c:v>
                </c:pt>
                <c:pt idx="4529">
                  <c:v>4531</c:v>
                </c:pt>
                <c:pt idx="4530">
                  <c:v>4532</c:v>
                </c:pt>
                <c:pt idx="4531">
                  <c:v>4533</c:v>
                </c:pt>
                <c:pt idx="4532">
                  <c:v>4534</c:v>
                </c:pt>
                <c:pt idx="4533">
                  <c:v>4535</c:v>
                </c:pt>
                <c:pt idx="4534">
                  <c:v>4536</c:v>
                </c:pt>
                <c:pt idx="4535">
                  <c:v>4537</c:v>
                </c:pt>
                <c:pt idx="4536">
                  <c:v>4538</c:v>
                </c:pt>
                <c:pt idx="4537">
                  <c:v>4539</c:v>
                </c:pt>
                <c:pt idx="4538">
                  <c:v>4540</c:v>
                </c:pt>
                <c:pt idx="4539">
                  <c:v>4541</c:v>
                </c:pt>
                <c:pt idx="4540">
                  <c:v>4542</c:v>
                </c:pt>
                <c:pt idx="4541">
                  <c:v>4543</c:v>
                </c:pt>
                <c:pt idx="4542">
                  <c:v>4544</c:v>
                </c:pt>
                <c:pt idx="4543">
                  <c:v>4545</c:v>
                </c:pt>
                <c:pt idx="4544">
                  <c:v>4546</c:v>
                </c:pt>
                <c:pt idx="4545">
                  <c:v>4547</c:v>
                </c:pt>
                <c:pt idx="4546">
                  <c:v>4548</c:v>
                </c:pt>
                <c:pt idx="4547">
                  <c:v>4549</c:v>
                </c:pt>
                <c:pt idx="4548">
                  <c:v>4550</c:v>
                </c:pt>
                <c:pt idx="4549">
                  <c:v>4551</c:v>
                </c:pt>
                <c:pt idx="4550">
                  <c:v>4552</c:v>
                </c:pt>
                <c:pt idx="4551">
                  <c:v>4553</c:v>
                </c:pt>
                <c:pt idx="4552">
                  <c:v>4554</c:v>
                </c:pt>
                <c:pt idx="4553">
                  <c:v>4555</c:v>
                </c:pt>
                <c:pt idx="4554">
                  <c:v>4556</c:v>
                </c:pt>
                <c:pt idx="4555">
                  <c:v>4557</c:v>
                </c:pt>
                <c:pt idx="4556">
                  <c:v>4558</c:v>
                </c:pt>
                <c:pt idx="4557">
                  <c:v>4559</c:v>
                </c:pt>
                <c:pt idx="4558">
                  <c:v>4560</c:v>
                </c:pt>
                <c:pt idx="4559">
                  <c:v>4561</c:v>
                </c:pt>
                <c:pt idx="4560">
                  <c:v>4562</c:v>
                </c:pt>
                <c:pt idx="4561">
                  <c:v>4563</c:v>
                </c:pt>
                <c:pt idx="4562">
                  <c:v>4564</c:v>
                </c:pt>
                <c:pt idx="4563">
                  <c:v>4565</c:v>
                </c:pt>
                <c:pt idx="4564">
                  <c:v>4566</c:v>
                </c:pt>
                <c:pt idx="4565">
                  <c:v>4567</c:v>
                </c:pt>
                <c:pt idx="4566">
                  <c:v>4568</c:v>
                </c:pt>
                <c:pt idx="4567">
                  <c:v>4569</c:v>
                </c:pt>
                <c:pt idx="4568">
                  <c:v>4570</c:v>
                </c:pt>
                <c:pt idx="4569">
                  <c:v>4571</c:v>
                </c:pt>
                <c:pt idx="4570">
                  <c:v>4572</c:v>
                </c:pt>
                <c:pt idx="4571">
                  <c:v>4573</c:v>
                </c:pt>
                <c:pt idx="4572">
                  <c:v>4574</c:v>
                </c:pt>
                <c:pt idx="4573">
                  <c:v>4575</c:v>
                </c:pt>
                <c:pt idx="4574">
                  <c:v>4576</c:v>
                </c:pt>
                <c:pt idx="4575">
                  <c:v>4577</c:v>
                </c:pt>
                <c:pt idx="4576">
                  <c:v>4578</c:v>
                </c:pt>
                <c:pt idx="4577">
                  <c:v>4579</c:v>
                </c:pt>
                <c:pt idx="4578">
                  <c:v>4580</c:v>
                </c:pt>
                <c:pt idx="4579">
                  <c:v>4581</c:v>
                </c:pt>
                <c:pt idx="4580">
                  <c:v>4582</c:v>
                </c:pt>
                <c:pt idx="4581">
                  <c:v>4583</c:v>
                </c:pt>
                <c:pt idx="4582">
                  <c:v>4584</c:v>
                </c:pt>
                <c:pt idx="4583">
                  <c:v>4585</c:v>
                </c:pt>
                <c:pt idx="4584">
                  <c:v>4586</c:v>
                </c:pt>
                <c:pt idx="4585">
                  <c:v>4587</c:v>
                </c:pt>
                <c:pt idx="4586">
                  <c:v>4588</c:v>
                </c:pt>
                <c:pt idx="4587">
                  <c:v>4589</c:v>
                </c:pt>
                <c:pt idx="4588">
                  <c:v>4590</c:v>
                </c:pt>
                <c:pt idx="4589">
                  <c:v>4591</c:v>
                </c:pt>
                <c:pt idx="4590">
                  <c:v>4592</c:v>
                </c:pt>
                <c:pt idx="4591">
                  <c:v>4593</c:v>
                </c:pt>
                <c:pt idx="4592">
                  <c:v>4594</c:v>
                </c:pt>
                <c:pt idx="4593">
                  <c:v>4595</c:v>
                </c:pt>
                <c:pt idx="4594">
                  <c:v>4596</c:v>
                </c:pt>
                <c:pt idx="4595">
                  <c:v>4597</c:v>
                </c:pt>
                <c:pt idx="4596">
                  <c:v>4598</c:v>
                </c:pt>
                <c:pt idx="4597">
                  <c:v>4599</c:v>
                </c:pt>
                <c:pt idx="4598">
                  <c:v>4600</c:v>
                </c:pt>
                <c:pt idx="4599">
                  <c:v>4601</c:v>
                </c:pt>
                <c:pt idx="4600">
                  <c:v>4602</c:v>
                </c:pt>
                <c:pt idx="4601">
                  <c:v>4603</c:v>
                </c:pt>
                <c:pt idx="4602">
                  <c:v>4604</c:v>
                </c:pt>
                <c:pt idx="4603">
                  <c:v>4605</c:v>
                </c:pt>
                <c:pt idx="4604">
                  <c:v>4606</c:v>
                </c:pt>
                <c:pt idx="4605">
                  <c:v>4607</c:v>
                </c:pt>
                <c:pt idx="4606">
                  <c:v>4608</c:v>
                </c:pt>
                <c:pt idx="4607">
                  <c:v>4609</c:v>
                </c:pt>
                <c:pt idx="4608">
                  <c:v>4610</c:v>
                </c:pt>
                <c:pt idx="4609">
                  <c:v>4611</c:v>
                </c:pt>
                <c:pt idx="4610">
                  <c:v>4612</c:v>
                </c:pt>
                <c:pt idx="4611">
                  <c:v>4613</c:v>
                </c:pt>
                <c:pt idx="4612">
                  <c:v>4614</c:v>
                </c:pt>
                <c:pt idx="4613">
                  <c:v>4615</c:v>
                </c:pt>
                <c:pt idx="4614">
                  <c:v>4616</c:v>
                </c:pt>
                <c:pt idx="4615">
                  <c:v>4617</c:v>
                </c:pt>
                <c:pt idx="4616">
                  <c:v>4618</c:v>
                </c:pt>
                <c:pt idx="4617">
                  <c:v>4619</c:v>
                </c:pt>
                <c:pt idx="4618">
                  <c:v>4620</c:v>
                </c:pt>
                <c:pt idx="4619">
                  <c:v>4621</c:v>
                </c:pt>
                <c:pt idx="4620">
                  <c:v>4622</c:v>
                </c:pt>
                <c:pt idx="4621">
                  <c:v>4623</c:v>
                </c:pt>
                <c:pt idx="4622">
                  <c:v>4624</c:v>
                </c:pt>
                <c:pt idx="4623">
                  <c:v>4625</c:v>
                </c:pt>
                <c:pt idx="4624">
                  <c:v>4626</c:v>
                </c:pt>
                <c:pt idx="4625">
                  <c:v>4627</c:v>
                </c:pt>
                <c:pt idx="4626">
                  <c:v>4628</c:v>
                </c:pt>
                <c:pt idx="4627">
                  <c:v>4629</c:v>
                </c:pt>
                <c:pt idx="4628">
                  <c:v>4630</c:v>
                </c:pt>
                <c:pt idx="4629">
                  <c:v>4631</c:v>
                </c:pt>
                <c:pt idx="4630">
                  <c:v>4632</c:v>
                </c:pt>
                <c:pt idx="4631">
                  <c:v>4633</c:v>
                </c:pt>
                <c:pt idx="4632">
                  <c:v>4634</c:v>
                </c:pt>
                <c:pt idx="4633">
                  <c:v>4635</c:v>
                </c:pt>
                <c:pt idx="4634">
                  <c:v>4636</c:v>
                </c:pt>
                <c:pt idx="4635">
                  <c:v>4637</c:v>
                </c:pt>
                <c:pt idx="4636">
                  <c:v>4638</c:v>
                </c:pt>
                <c:pt idx="4637">
                  <c:v>4639</c:v>
                </c:pt>
                <c:pt idx="4638">
                  <c:v>4640</c:v>
                </c:pt>
                <c:pt idx="4639">
                  <c:v>4641</c:v>
                </c:pt>
                <c:pt idx="4640">
                  <c:v>4642</c:v>
                </c:pt>
                <c:pt idx="4641">
                  <c:v>4643</c:v>
                </c:pt>
                <c:pt idx="4642">
                  <c:v>4644</c:v>
                </c:pt>
                <c:pt idx="4643">
                  <c:v>4645</c:v>
                </c:pt>
                <c:pt idx="4644">
                  <c:v>4646</c:v>
                </c:pt>
                <c:pt idx="4645">
                  <c:v>4647</c:v>
                </c:pt>
                <c:pt idx="4646">
                  <c:v>4648</c:v>
                </c:pt>
                <c:pt idx="4647">
                  <c:v>4649</c:v>
                </c:pt>
                <c:pt idx="4648">
                  <c:v>4650</c:v>
                </c:pt>
                <c:pt idx="4649">
                  <c:v>4651</c:v>
                </c:pt>
                <c:pt idx="4650">
                  <c:v>4652</c:v>
                </c:pt>
                <c:pt idx="4651">
                  <c:v>4653</c:v>
                </c:pt>
                <c:pt idx="4652">
                  <c:v>4654</c:v>
                </c:pt>
                <c:pt idx="4653">
                  <c:v>4655</c:v>
                </c:pt>
                <c:pt idx="4654">
                  <c:v>4656</c:v>
                </c:pt>
                <c:pt idx="4655">
                  <c:v>4657</c:v>
                </c:pt>
                <c:pt idx="4656">
                  <c:v>4658</c:v>
                </c:pt>
                <c:pt idx="4657">
                  <c:v>4659</c:v>
                </c:pt>
                <c:pt idx="4658">
                  <c:v>4660</c:v>
                </c:pt>
                <c:pt idx="4659">
                  <c:v>4661</c:v>
                </c:pt>
                <c:pt idx="4660">
                  <c:v>4662</c:v>
                </c:pt>
                <c:pt idx="4661">
                  <c:v>4663</c:v>
                </c:pt>
                <c:pt idx="4662">
                  <c:v>4664</c:v>
                </c:pt>
                <c:pt idx="4663">
                  <c:v>4665</c:v>
                </c:pt>
                <c:pt idx="4664">
                  <c:v>4666</c:v>
                </c:pt>
                <c:pt idx="4665">
                  <c:v>4667</c:v>
                </c:pt>
                <c:pt idx="4666">
                  <c:v>4668</c:v>
                </c:pt>
                <c:pt idx="4667">
                  <c:v>4669</c:v>
                </c:pt>
                <c:pt idx="4668">
                  <c:v>4670</c:v>
                </c:pt>
                <c:pt idx="4669">
                  <c:v>4671</c:v>
                </c:pt>
                <c:pt idx="4670">
                  <c:v>4672</c:v>
                </c:pt>
                <c:pt idx="4671">
                  <c:v>4673</c:v>
                </c:pt>
                <c:pt idx="4672">
                  <c:v>4674</c:v>
                </c:pt>
                <c:pt idx="4673">
                  <c:v>4675</c:v>
                </c:pt>
                <c:pt idx="4674">
                  <c:v>4676</c:v>
                </c:pt>
                <c:pt idx="4675">
                  <c:v>4677</c:v>
                </c:pt>
                <c:pt idx="4676">
                  <c:v>4678</c:v>
                </c:pt>
                <c:pt idx="4677">
                  <c:v>4679</c:v>
                </c:pt>
                <c:pt idx="4678">
                  <c:v>4680</c:v>
                </c:pt>
                <c:pt idx="4679">
                  <c:v>4681</c:v>
                </c:pt>
                <c:pt idx="4680">
                  <c:v>4682</c:v>
                </c:pt>
                <c:pt idx="4681">
                  <c:v>4683</c:v>
                </c:pt>
                <c:pt idx="4682">
                  <c:v>4684</c:v>
                </c:pt>
                <c:pt idx="4683">
                  <c:v>4685</c:v>
                </c:pt>
                <c:pt idx="4684">
                  <c:v>4686</c:v>
                </c:pt>
                <c:pt idx="4685">
                  <c:v>4687</c:v>
                </c:pt>
                <c:pt idx="4686">
                  <c:v>4688</c:v>
                </c:pt>
                <c:pt idx="4687">
                  <c:v>4689</c:v>
                </c:pt>
                <c:pt idx="4688">
                  <c:v>4690</c:v>
                </c:pt>
                <c:pt idx="4689">
                  <c:v>4691</c:v>
                </c:pt>
                <c:pt idx="4690">
                  <c:v>4692</c:v>
                </c:pt>
                <c:pt idx="4691">
                  <c:v>4693</c:v>
                </c:pt>
                <c:pt idx="4692">
                  <c:v>4694</c:v>
                </c:pt>
                <c:pt idx="4693">
                  <c:v>4695</c:v>
                </c:pt>
                <c:pt idx="4694">
                  <c:v>4696</c:v>
                </c:pt>
                <c:pt idx="4695">
                  <c:v>4697</c:v>
                </c:pt>
                <c:pt idx="4696">
                  <c:v>4698</c:v>
                </c:pt>
                <c:pt idx="4697">
                  <c:v>4699</c:v>
                </c:pt>
                <c:pt idx="4698">
                  <c:v>4700</c:v>
                </c:pt>
                <c:pt idx="4699">
                  <c:v>4701</c:v>
                </c:pt>
                <c:pt idx="4700">
                  <c:v>4702</c:v>
                </c:pt>
                <c:pt idx="4701">
                  <c:v>4703</c:v>
                </c:pt>
                <c:pt idx="4702">
                  <c:v>4704</c:v>
                </c:pt>
                <c:pt idx="4703">
                  <c:v>4705</c:v>
                </c:pt>
                <c:pt idx="4704">
                  <c:v>4706</c:v>
                </c:pt>
                <c:pt idx="4705">
                  <c:v>4707</c:v>
                </c:pt>
                <c:pt idx="4706">
                  <c:v>4708</c:v>
                </c:pt>
                <c:pt idx="4707">
                  <c:v>4709</c:v>
                </c:pt>
                <c:pt idx="4708">
                  <c:v>4710</c:v>
                </c:pt>
                <c:pt idx="4709">
                  <c:v>4711</c:v>
                </c:pt>
                <c:pt idx="4710">
                  <c:v>4712</c:v>
                </c:pt>
                <c:pt idx="4711">
                  <c:v>4713</c:v>
                </c:pt>
                <c:pt idx="4712">
                  <c:v>4714</c:v>
                </c:pt>
                <c:pt idx="4713">
                  <c:v>4715</c:v>
                </c:pt>
                <c:pt idx="4714">
                  <c:v>4716</c:v>
                </c:pt>
                <c:pt idx="4715">
                  <c:v>4717</c:v>
                </c:pt>
                <c:pt idx="4716">
                  <c:v>4718</c:v>
                </c:pt>
                <c:pt idx="4717">
                  <c:v>4719</c:v>
                </c:pt>
                <c:pt idx="4718">
                  <c:v>4720</c:v>
                </c:pt>
                <c:pt idx="4719">
                  <c:v>4721</c:v>
                </c:pt>
                <c:pt idx="4720">
                  <c:v>4722</c:v>
                </c:pt>
                <c:pt idx="4721">
                  <c:v>4723</c:v>
                </c:pt>
                <c:pt idx="4722">
                  <c:v>4724</c:v>
                </c:pt>
                <c:pt idx="4723">
                  <c:v>4725</c:v>
                </c:pt>
                <c:pt idx="4724">
                  <c:v>4726</c:v>
                </c:pt>
                <c:pt idx="4725">
                  <c:v>4727</c:v>
                </c:pt>
                <c:pt idx="4726">
                  <c:v>4728</c:v>
                </c:pt>
                <c:pt idx="4727">
                  <c:v>4729</c:v>
                </c:pt>
                <c:pt idx="4728">
                  <c:v>4730</c:v>
                </c:pt>
                <c:pt idx="4729">
                  <c:v>4731</c:v>
                </c:pt>
                <c:pt idx="4730">
                  <c:v>4732</c:v>
                </c:pt>
                <c:pt idx="4731">
                  <c:v>4733</c:v>
                </c:pt>
                <c:pt idx="4732">
                  <c:v>4734</c:v>
                </c:pt>
                <c:pt idx="4733">
                  <c:v>4735</c:v>
                </c:pt>
                <c:pt idx="4734">
                  <c:v>4736</c:v>
                </c:pt>
                <c:pt idx="4735">
                  <c:v>4737</c:v>
                </c:pt>
                <c:pt idx="4736">
                  <c:v>4738</c:v>
                </c:pt>
                <c:pt idx="4737">
                  <c:v>4739</c:v>
                </c:pt>
                <c:pt idx="4738">
                  <c:v>4740</c:v>
                </c:pt>
                <c:pt idx="4739">
                  <c:v>4741</c:v>
                </c:pt>
                <c:pt idx="4740">
                  <c:v>4742</c:v>
                </c:pt>
                <c:pt idx="4741">
                  <c:v>4743</c:v>
                </c:pt>
                <c:pt idx="4742">
                  <c:v>4744</c:v>
                </c:pt>
                <c:pt idx="4743">
                  <c:v>4745</c:v>
                </c:pt>
                <c:pt idx="4744">
                  <c:v>4746</c:v>
                </c:pt>
                <c:pt idx="4745">
                  <c:v>4747</c:v>
                </c:pt>
                <c:pt idx="4746">
                  <c:v>4748</c:v>
                </c:pt>
                <c:pt idx="4747">
                  <c:v>4749</c:v>
                </c:pt>
                <c:pt idx="4748">
                  <c:v>4750</c:v>
                </c:pt>
                <c:pt idx="4749">
                  <c:v>4751</c:v>
                </c:pt>
                <c:pt idx="4750">
                  <c:v>4752</c:v>
                </c:pt>
                <c:pt idx="4751">
                  <c:v>4753</c:v>
                </c:pt>
                <c:pt idx="4752">
                  <c:v>4754</c:v>
                </c:pt>
                <c:pt idx="4753">
                  <c:v>4755</c:v>
                </c:pt>
                <c:pt idx="4754">
                  <c:v>4756</c:v>
                </c:pt>
                <c:pt idx="4755">
                  <c:v>4757</c:v>
                </c:pt>
                <c:pt idx="4756">
                  <c:v>4758</c:v>
                </c:pt>
                <c:pt idx="4757">
                  <c:v>4759</c:v>
                </c:pt>
                <c:pt idx="4758">
                  <c:v>4760</c:v>
                </c:pt>
                <c:pt idx="4759">
                  <c:v>4761</c:v>
                </c:pt>
                <c:pt idx="4760">
                  <c:v>4762</c:v>
                </c:pt>
                <c:pt idx="4761">
                  <c:v>4763</c:v>
                </c:pt>
                <c:pt idx="4762">
                  <c:v>4764</c:v>
                </c:pt>
                <c:pt idx="4763">
                  <c:v>4765</c:v>
                </c:pt>
                <c:pt idx="4764">
                  <c:v>4766</c:v>
                </c:pt>
                <c:pt idx="4765">
                  <c:v>4767</c:v>
                </c:pt>
                <c:pt idx="4766">
                  <c:v>4768</c:v>
                </c:pt>
                <c:pt idx="4767">
                  <c:v>4769</c:v>
                </c:pt>
                <c:pt idx="4768">
                  <c:v>4770</c:v>
                </c:pt>
                <c:pt idx="4769">
                  <c:v>4771</c:v>
                </c:pt>
                <c:pt idx="4770">
                  <c:v>4772</c:v>
                </c:pt>
                <c:pt idx="4771">
                  <c:v>4773</c:v>
                </c:pt>
                <c:pt idx="4772">
                  <c:v>4774</c:v>
                </c:pt>
                <c:pt idx="4773">
                  <c:v>4775</c:v>
                </c:pt>
                <c:pt idx="4774">
                  <c:v>4776</c:v>
                </c:pt>
                <c:pt idx="4775">
                  <c:v>4777</c:v>
                </c:pt>
                <c:pt idx="4776">
                  <c:v>4778</c:v>
                </c:pt>
                <c:pt idx="4777">
                  <c:v>4779</c:v>
                </c:pt>
                <c:pt idx="4778">
                  <c:v>4780</c:v>
                </c:pt>
                <c:pt idx="4779">
                  <c:v>4781</c:v>
                </c:pt>
                <c:pt idx="4780">
                  <c:v>4782</c:v>
                </c:pt>
                <c:pt idx="4781">
                  <c:v>4783</c:v>
                </c:pt>
                <c:pt idx="4782">
                  <c:v>4784</c:v>
                </c:pt>
                <c:pt idx="4783">
                  <c:v>4785</c:v>
                </c:pt>
                <c:pt idx="4784">
                  <c:v>4786</c:v>
                </c:pt>
                <c:pt idx="4785">
                  <c:v>4787</c:v>
                </c:pt>
                <c:pt idx="4786">
                  <c:v>4788</c:v>
                </c:pt>
                <c:pt idx="4787">
                  <c:v>4789</c:v>
                </c:pt>
                <c:pt idx="4788">
                  <c:v>4790</c:v>
                </c:pt>
                <c:pt idx="4789">
                  <c:v>4791</c:v>
                </c:pt>
                <c:pt idx="4790">
                  <c:v>4792</c:v>
                </c:pt>
                <c:pt idx="4791">
                  <c:v>4793</c:v>
                </c:pt>
                <c:pt idx="4792">
                  <c:v>4794</c:v>
                </c:pt>
                <c:pt idx="4793">
                  <c:v>4795</c:v>
                </c:pt>
                <c:pt idx="4794">
                  <c:v>4796</c:v>
                </c:pt>
                <c:pt idx="4795">
                  <c:v>4797</c:v>
                </c:pt>
                <c:pt idx="4796">
                  <c:v>4798</c:v>
                </c:pt>
                <c:pt idx="4797">
                  <c:v>4799</c:v>
                </c:pt>
                <c:pt idx="4798">
                  <c:v>4800</c:v>
                </c:pt>
                <c:pt idx="4799">
                  <c:v>4801</c:v>
                </c:pt>
                <c:pt idx="4800">
                  <c:v>4802</c:v>
                </c:pt>
                <c:pt idx="4801">
                  <c:v>4803</c:v>
                </c:pt>
                <c:pt idx="4802">
                  <c:v>4804</c:v>
                </c:pt>
                <c:pt idx="4803">
                  <c:v>4805</c:v>
                </c:pt>
                <c:pt idx="4804">
                  <c:v>4806</c:v>
                </c:pt>
                <c:pt idx="4805">
                  <c:v>4807</c:v>
                </c:pt>
                <c:pt idx="4806">
                  <c:v>4808</c:v>
                </c:pt>
                <c:pt idx="4807">
                  <c:v>4809</c:v>
                </c:pt>
                <c:pt idx="4808">
                  <c:v>4810</c:v>
                </c:pt>
                <c:pt idx="4809">
                  <c:v>4811</c:v>
                </c:pt>
                <c:pt idx="4810">
                  <c:v>4812</c:v>
                </c:pt>
                <c:pt idx="4811">
                  <c:v>4813</c:v>
                </c:pt>
                <c:pt idx="4812">
                  <c:v>4814</c:v>
                </c:pt>
                <c:pt idx="4813">
                  <c:v>4815</c:v>
                </c:pt>
                <c:pt idx="4814">
                  <c:v>4816</c:v>
                </c:pt>
                <c:pt idx="4815">
                  <c:v>4817</c:v>
                </c:pt>
                <c:pt idx="4816">
                  <c:v>4818</c:v>
                </c:pt>
                <c:pt idx="4817">
                  <c:v>4819</c:v>
                </c:pt>
                <c:pt idx="4818">
                  <c:v>4820</c:v>
                </c:pt>
                <c:pt idx="4819">
                  <c:v>4821</c:v>
                </c:pt>
                <c:pt idx="4820">
                  <c:v>4822</c:v>
                </c:pt>
                <c:pt idx="4821">
                  <c:v>4823</c:v>
                </c:pt>
                <c:pt idx="4822">
                  <c:v>4824</c:v>
                </c:pt>
                <c:pt idx="4823">
                  <c:v>4825</c:v>
                </c:pt>
                <c:pt idx="4824">
                  <c:v>4826</c:v>
                </c:pt>
                <c:pt idx="4825">
                  <c:v>4827</c:v>
                </c:pt>
                <c:pt idx="4826">
                  <c:v>4828</c:v>
                </c:pt>
                <c:pt idx="4827">
                  <c:v>4829</c:v>
                </c:pt>
                <c:pt idx="4828">
                  <c:v>4830</c:v>
                </c:pt>
                <c:pt idx="4829">
                  <c:v>4831</c:v>
                </c:pt>
                <c:pt idx="4830">
                  <c:v>4832</c:v>
                </c:pt>
                <c:pt idx="4831">
                  <c:v>4833</c:v>
                </c:pt>
                <c:pt idx="4832">
                  <c:v>4834</c:v>
                </c:pt>
                <c:pt idx="4833">
                  <c:v>4835</c:v>
                </c:pt>
                <c:pt idx="4834">
                  <c:v>4836</c:v>
                </c:pt>
                <c:pt idx="4835">
                  <c:v>4837</c:v>
                </c:pt>
                <c:pt idx="4836">
                  <c:v>4838</c:v>
                </c:pt>
                <c:pt idx="4837">
                  <c:v>4839</c:v>
                </c:pt>
                <c:pt idx="4838">
                  <c:v>4840</c:v>
                </c:pt>
                <c:pt idx="4839">
                  <c:v>4841</c:v>
                </c:pt>
                <c:pt idx="4840">
                  <c:v>4842</c:v>
                </c:pt>
                <c:pt idx="4841">
                  <c:v>4843</c:v>
                </c:pt>
                <c:pt idx="4842">
                  <c:v>4844</c:v>
                </c:pt>
                <c:pt idx="4843">
                  <c:v>4845</c:v>
                </c:pt>
                <c:pt idx="4844">
                  <c:v>4846</c:v>
                </c:pt>
                <c:pt idx="4845">
                  <c:v>4847</c:v>
                </c:pt>
                <c:pt idx="4846">
                  <c:v>4848</c:v>
                </c:pt>
                <c:pt idx="4847">
                  <c:v>4849</c:v>
                </c:pt>
                <c:pt idx="4848">
                  <c:v>4850</c:v>
                </c:pt>
                <c:pt idx="4849">
                  <c:v>4851</c:v>
                </c:pt>
                <c:pt idx="4850">
                  <c:v>4852</c:v>
                </c:pt>
                <c:pt idx="4851">
                  <c:v>4853</c:v>
                </c:pt>
                <c:pt idx="4852">
                  <c:v>4854</c:v>
                </c:pt>
                <c:pt idx="4853">
                  <c:v>4855</c:v>
                </c:pt>
                <c:pt idx="4854">
                  <c:v>4856</c:v>
                </c:pt>
                <c:pt idx="4855">
                  <c:v>4857</c:v>
                </c:pt>
                <c:pt idx="4856">
                  <c:v>4858</c:v>
                </c:pt>
                <c:pt idx="4857">
                  <c:v>4859</c:v>
                </c:pt>
                <c:pt idx="4858">
                  <c:v>4860</c:v>
                </c:pt>
                <c:pt idx="4859">
                  <c:v>4861</c:v>
                </c:pt>
                <c:pt idx="4860">
                  <c:v>4862</c:v>
                </c:pt>
                <c:pt idx="4861">
                  <c:v>4863</c:v>
                </c:pt>
                <c:pt idx="4862">
                  <c:v>4864</c:v>
                </c:pt>
                <c:pt idx="4863">
                  <c:v>4865</c:v>
                </c:pt>
                <c:pt idx="4864">
                  <c:v>4866</c:v>
                </c:pt>
                <c:pt idx="4865">
                  <c:v>4867</c:v>
                </c:pt>
                <c:pt idx="4866">
                  <c:v>4868</c:v>
                </c:pt>
                <c:pt idx="4867">
                  <c:v>4869</c:v>
                </c:pt>
                <c:pt idx="4868">
                  <c:v>4870</c:v>
                </c:pt>
                <c:pt idx="4869">
                  <c:v>4871</c:v>
                </c:pt>
                <c:pt idx="4870">
                  <c:v>4872</c:v>
                </c:pt>
                <c:pt idx="4871">
                  <c:v>4873</c:v>
                </c:pt>
                <c:pt idx="4872">
                  <c:v>4874</c:v>
                </c:pt>
                <c:pt idx="4873">
                  <c:v>4875</c:v>
                </c:pt>
                <c:pt idx="4874">
                  <c:v>4876</c:v>
                </c:pt>
                <c:pt idx="4875">
                  <c:v>4877</c:v>
                </c:pt>
                <c:pt idx="4876">
                  <c:v>4878</c:v>
                </c:pt>
                <c:pt idx="4877">
                  <c:v>4879</c:v>
                </c:pt>
                <c:pt idx="4878">
                  <c:v>4880</c:v>
                </c:pt>
                <c:pt idx="4879">
                  <c:v>4881</c:v>
                </c:pt>
                <c:pt idx="4880">
                  <c:v>4882</c:v>
                </c:pt>
                <c:pt idx="4881">
                  <c:v>4883</c:v>
                </c:pt>
                <c:pt idx="4882">
                  <c:v>4884</c:v>
                </c:pt>
                <c:pt idx="4883">
                  <c:v>4885</c:v>
                </c:pt>
                <c:pt idx="4884">
                  <c:v>4886</c:v>
                </c:pt>
                <c:pt idx="4885">
                  <c:v>4887</c:v>
                </c:pt>
                <c:pt idx="4886">
                  <c:v>4888</c:v>
                </c:pt>
                <c:pt idx="4887">
                  <c:v>4889</c:v>
                </c:pt>
                <c:pt idx="4888">
                  <c:v>4890</c:v>
                </c:pt>
                <c:pt idx="4889">
                  <c:v>4891</c:v>
                </c:pt>
                <c:pt idx="4890">
                  <c:v>4892</c:v>
                </c:pt>
                <c:pt idx="4891">
                  <c:v>4893</c:v>
                </c:pt>
                <c:pt idx="4892">
                  <c:v>4894</c:v>
                </c:pt>
                <c:pt idx="4893">
                  <c:v>4895</c:v>
                </c:pt>
                <c:pt idx="4894">
                  <c:v>4896</c:v>
                </c:pt>
                <c:pt idx="4895">
                  <c:v>4897</c:v>
                </c:pt>
                <c:pt idx="4896">
                  <c:v>4898</c:v>
                </c:pt>
                <c:pt idx="4897">
                  <c:v>4899</c:v>
                </c:pt>
                <c:pt idx="4898">
                  <c:v>4900</c:v>
                </c:pt>
                <c:pt idx="4899">
                  <c:v>4901</c:v>
                </c:pt>
                <c:pt idx="4900">
                  <c:v>4902</c:v>
                </c:pt>
                <c:pt idx="4901">
                  <c:v>4903</c:v>
                </c:pt>
                <c:pt idx="4902">
                  <c:v>4904</c:v>
                </c:pt>
                <c:pt idx="4903">
                  <c:v>4905</c:v>
                </c:pt>
                <c:pt idx="4904">
                  <c:v>4906</c:v>
                </c:pt>
                <c:pt idx="4905">
                  <c:v>4907</c:v>
                </c:pt>
                <c:pt idx="4906">
                  <c:v>4908</c:v>
                </c:pt>
                <c:pt idx="4907">
                  <c:v>4909</c:v>
                </c:pt>
                <c:pt idx="4908">
                  <c:v>4910</c:v>
                </c:pt>
                <c:pt idx="4909">
                  <c:v>4911</c:v>
                </c:pt>
                <c:pt idx="4910">
                  <c:v>4912</c:v>
                </c:pt>
                <c:pt idx="4911">
                  <c:v>4913</c:v>
                </c:pt>
                <c:pt idx="4912">
                  <c:v>4914</c:v>
                </c:pt>
                <c:pt idx="4913">
                  <c:v>4915</c:v>
                </c:pt>
                <c:pt idx="4914">
                  <c:v>4916</c:v>
                </c:pt>
                <c:pt idx="4915">
                  <c:v>4917</c:v>
                </c:pt>
                <c:pt idx="4916">
                  <c:v>4918</c:v>
                </c:pt>
                <c:pt idx="4917">
                  <c:v>4919</c:v>
                </c:pt>
                <c:pt idx="4918">
                  <c:v>4920</c:v>
                </c:pt>
                <c:pt idx="4919">
                  <c:v>4921</c:v>
                </c:pt>
                <c:pt idx="4920">
                  <c:v>4922</c:v>
                </c:pt>
                <c:pt idx="4921">
                  <c:v>4923</c:v>
                </c:pt>
                <c:pt idx="4922">
                  <c:v>4924</c:v>
                </c:pt>
                <c:pt idx="4923">
                  <c:v>4925</c:v>
                </c:pt>
                <c:pt idx="4924">
                  <c:v>4926</c:v>
                </c:pt>
                <c:pt idx="4925">
                  <c:v>4927</c:v>
                </c:pt>
                <c:pt idx="4926">
                  <c:v>4928</c:v>
                </c:pt>
                <c:pt idx="4927">
                  <c:v>4929</c:v>
                </c:pt>
                <c:pt idx="4928">
                  <c:v>4930</c:v>
                </c:pt>
                <c:pt idx="4929">
                  <c:v>4931</c:v>
                </c:pt>
                <c:pt idx="4930">
                  <c:v>4932</c:v>
                </c:pt>
                <c:pt idx="4931">
                  <c:v>4933</c:v>
                </c:pt>
                <c:pt idx="4932">
                  <c:v>4934</c:v>
                </c:pt>
                <c:pt idx="4933">
                  <c:v>4935</c:v>
                </c:pt>
                <c:pt idx="4934">
                  <c:v>4936</c:v>
                </c:pt>
                <c:pt idx="4935">
                  <c:v>4937</c:v>
                </c:pt>
                <c:pt idx="4936">
                  <c:v>4938</c:v>
                </c:pt>
                <c:pt idx="4937">
                  <c:v>4939</c:v>
                </c:pt>
                <c:pt idx="4938">
                  <c:v>4940</c:v>
                </c:pt>
                <c:pt idx="4939">
                  <c:v>4941</c:v>
                </c:pt>
                <c:pt idx="4940">
                  <c:v>4942</c:v>
                </c:pt>
                <c:pt idx="4941">
                  <c:v>4943</c:v>
                </c:pt>
                <c:pt idx="4942">
                  <c:v>4944</c:v>
                </c:pt>
                <c:pt idx="4943">
                  <c:v>4945</c:v>
                </c:pt>
                <c:pt idx="4944">
                  <c:v>4946</c:v>
                </c:pt>
                <c:pt idx="4945">
                  <c:v>4947</c:v>
                </c:pt>
                <c:pt idx="4946">
                  <c:v>4948</c:v>
                </c:pt>
                <c:pt idx="4947">
                  <c:v>4949</c:v>
                </c:pt>
                <c:pt idx="4948">
                  <c:v>4950</c:v>
                </c:pt>
                <c:pt idx="4949">
                  <c:v>4951</c:v>
                </c:pt>
                <c:pt idx="4950">
                  <c:v>4952</c:v>
                </c:pt>
                <c:pt idx="4951">
                  <c:v>4953</c:v>
                </c:pt>
                <c:pt idx="4952">
                  <c:v>4954</c:v>
                </c:pt>
                <c:pt idx="4953">
                  <c:v>4955</c:v>
                </c:pt>
                <c:pt idx="4954">
                  <c:v>4956</c:v>
                </c:pt>
                <c:pt idx="4955">
                  <c:v>4957</c:v>
                </c:pt>
                <c:pt idx="4956">
                  <c:v>4958</c:v>
                </c:pt>
                <c:pt idx="4957">
                  <c:v>4959</c:v>
                </c:pt>
                <c:pt idx="4958">
                  <c:v>4960</c:v>
                </c:pt>
                <c:pt idx="4959">
                  <c:v>4961</c:v>
                </c:pt>
                <c:pt idx="4960">
                  <c:v>4962</c:v>
                </c:pt>
                <c:pt idx="4961">
                  <c:v>4963</c:v>
                </c:pt>
                <c:pt idx="4962">
                  <c:v>4964</c:v>
                </c:pt>
                <c:pt idx="4963">
                  <c:v>4965</c:v>
                </c:pt>
                <c:pt idx="4964">
                  <c:v>4966</c:v>
                </c:pt>
                <c:pt idx="4965">
                  <c:v>4967</c:v>
                </c:pt>
                <c:pt idx="4966">
                  <c:v>4968</c:v>
                </c:pt>
                <c:pt idx="4967">
                  <c:v>4969</c:v>
                </c:pt>
                <c:pt idx="4968">
                  <c:v>4970</c:v>
                </c:pt>
                <c:pt idx="4969">
                  <c:v>4971</c:v>
                </c:pt>
                <c:pt idx="4970">
                  <c:v>4972</c:v>
                </c:pt>
                <c:pt idx="4971">
                  <c:v>4973</c:v>
                </c:pt>
                <c:pt idx="4972">
                  <c:v>4974</c:v>
                </c:pt>
                <c:pt idx="4973">
                  <c:v>4975</c:v>
                </c:pt>
                <c:pt idx="4974">
                  <c:v>4976</c:v>
                </c:pt>
                <c:pt idx="4975">
                  <c:v>4977</c:v>
                </c:pt>
                <c:pt idx="4976">
                  <c:v>4978</c:v>
                </c:pt>
                <c:pt idx="4977">
                  <c:v>4979</c:v>
                </c:pt>
                <c:pt idx="4978">
                  <c:v>4980</c:v>
                </c:pt>
                <c:pt idx="4979">
                  <c:v>4981</c:v>
                </c:pt>
                <c:pt idx="4980">
                  <c:v>4982</c:v>
                </c:pt>
                <c:pt idx="4981">
                  <c:v>4983</c:v>
                </c:pt>
                <c:pt idx="4982">
                  <c:v>4984</c:v>
                </c:pt>
                <c:pt idx="4983">
                  <c:v>4985</c:v>
                </c:pt>
                <c:pt idx="4984">
                  <c:v>4986</c:v>
                </c:pt>
                <c:pt idx="4985">
                  <c:v>4987</c:v>
                </c:pt>
                <c:pt idx="4986">
                  <c:v>4988</c:v>
                </c:pt>
                <c:pt idx="4987">
                  <c:v>4989</c:v>
                </c:pt>
                <c:pt idx="4988">
                  <c:v>4990</c:v>
                </c:pt>
                <c:pt idx="4989">
                  <c:v>4991</c:v>
                </c:pt>
                <c:pt idx="4990">
                  <c:v>4992</c:v>
                </c:pt>
                <c:pt idx="4991">
                  <c:v>4993</c:v>
                </c:pt>
                <c:pt idx="4992">
                  <c:v>4994</c:v>
                </c:pt>
                <c:pt idx="4993">
                  <c:v>4995</c:v>
                </c:pt>
                <c:pt idx="4994">
                  <c:v>4996</c:v>
                </c:pt>
                <c:pt idx="4995">
                  <c:v>4997</c:v>
                </c:pt>
                <c:pt idx="4996">
                  <c:v>4998</c:v>
                </c:pt>
                <c:pt idx="4997">
                  <c:v>4999</c:v>
                </c:pt>
                <c:pt idx="4998">
                  <c:v>5000</c:v>
                </c:pt>
                <c:pt idx="4999">
                  <c:v>5001</c:v>
                </c:pt>
                <c:pt idx="5000">
                  <c:v>5002</c:v>
                </c:pt>
                <c:pt idx="5001">
                  <c:v>5003</c:v>
                </c:pt>
                <c:pt idx="5002">
                  <c:v>5004</c:v>
                </c:pt>
                <c:pt idx="5003">
                  <c:v>5005</c:v>
                </c:pt>
                <c:pt idx="5004">
                  <c:v>5006</c:v>
                </c:pt>
                <c:pt idx="5005">
                  <c:v>5007</c:v>
                </c:pt>
                <c:pt idx="5006">
                  <c:v>5008</c:v>
                </c:pt>
                <c:pt idx="5007">
                  <c:v>5009</c:v>
                </c:pt>
                <c:pt idx="5008">
                  <c:v>5010</c:v>
                </c:pt>
                <c:pt idx="5009">
                  <c:v>5011</c:v>
                </c:pt>
                <c:pt idx="5010">
                  <c:v>5012</c:v>
                </c:pt>
                <c:pt idx="5011">
                  <c:v>5013</c:v>
                </c:pt>
                <c:pt idx="5012">
                  <c:v>5014</c:v>
                </c:pt>
                <c:pt idx="5013">
                  <c:v>5015</c:v>
                </c:pt>
                <c:pt idx="5014">
                  <c:v>5016</c:v>
                </c:pt>
                <c:pt idx="5015">
                  <c:v>5017</c:v>
                </c:pt>
                <c:pt idx="5016">
                  <c:v>5018</c:v>
                </c:pt>
                <c:pt idx="5017">
                  <c:v>5019</c:v>
                </c:pt>
                <c:pt idx="5018">
                  <c:v>5020</c:v>
                </c:pt>
                <c:pt idx="5019">
                  <c:v>5021</c:v>
                </c:pt>
                <c:pt idx="5020">
                  <c:v>5022</c:v>
                </c:pt>
                <c:pt idx="5021">
                  <c:v>5023</c:v>
                </c:pt>
                <c:pt idx="5022">
                  <c:v>5024</c:v>
                </c:pt>
                <c:pt idx="5023">
                  <c:v>5025</c:v>
                </c:pt>
                <c:pt idx="5024">
                  <c:v>5026</c:v>
                </c:pt>
                <c:pt idx="5025">
                  <c:v>5027</c:v>
                </c:pt>
                <c:pt idx="5026">
                  <c:v>5028</c:v>
                </c:pt>
                <c:pt idx="5027">
                  <c:v>5029</c:v>
                </c:pt>
                <c:pt idx="5028">
                  <c:v>5030</c:v>
                </c:pt>
                <c:pt idx="5029">
                  <c:v>5031</c:v>
                </c:pt>
                <c:pt idx="5030">
                  <c:v>5032</c:v>
                </c:pt>
                <c:pt idx="5031">
                  <c:v>5033</c:v>
                </c:pt>
                <c:pt idx="5032">
                  <c:v>5034</c:v>
                </c:pt>
                <c:pt idx="5033">
                  <c:v>5035</c:v>
                </c:pt>
                <c:pt idx="5034">
                  <c:v>5036</c:v>
                </c:pt>
                <c:pt idx="5035">
                  <c:v>5037</c:v>
                </c:pt>
                <c:pt idx="5036">
                  <c:v>5038</c:v>
                </c:pt>
                <c:pt idx="5037">
                  <c:v>5039</c:v>
                </c:pt>
                <c:pt idx="5038">
                  <c:v>5040</c:v>
                </c:pt>
                <c:pt idx="5039">
                  <c:v>5041</c:v>
                </c:pt>
                <c:pt idx="5040">
                  <c:v>5042</c:v>
                </c:pt>
                <c:pt idx="5041">
                  <c:v>5043</c:v>
                </c:pt>
                <c:pt idx="5042">
                  <c:v>5044</c:v>
                </c:pt>
                <c:pt idx="5043">
                  <c:v>5045</c:v>
                </c:pt>
                <c:pt idx="5044">
                  <c:v>5046</c:v>
                </c:pt>
                <c:pt idx="5045">
                  <c:v>5047</c:v>
                </c:pt>
                <c:pt idx="5046">
                  <c:v>5048</c:v>
                </c:pt>
                <c:pt idx="5047">
                  <c:v>5049</c:v>
                </c:pt>
                <c:pt idx="5048">
                  <c:v>5050</c:v>
                </c:pt>
                <c:pt idx="5049">
                  <c:v>5051</c:v>
                </c:pt>
                <c:pt idx="5050">
                  <c:v>5052</c:v>
                </c:pt>
                <c:pt idx="5051">
                  <c:v>5053</c:v>
                </c:pt>
                <c:pt idx="5052">
                  <c:v>5054</c:v>
                </c:pt>
                <c:pt idx="5053">
                  <c:v>5055</c:v>
                </c:pt>
                <c:pt idx="5054">
                  <c:v>5056</c:v>
                </c:pt>
                <c:pt idx="5055">
                  <c:v>5057</c:v>
                </c:pt>
                <c:pt idx="5056">
                  <c:v>5058</c:v>
                </c:pt>
                <c:pt idx="5057">
                  <c:v>5059</c:v>
                </c:pt>
                <c:pt idx="5058">
                  <c:v>5060</c:v>
                </c:pt>
                <c:pt idx="5059">
                  <c:v>5061</c:v>
                </c:pt>
                <c:pt idx="5060">
                  <c:v>5062</c:v>
                </c:pt>
                <c:pt idx="5061">
                  <c:v>5063</c:v>
                </c:pt>
                <c:pt idx="5062">
                  <c:v>5064</c:v>
                </c:pt>
                <c:pt idx="5063">
                  <c:v>5065</c:v>
                </c:pt>
                <c:pt idx="5064">
                  <c:v>5066</c:v>
                </c:pt>
                <c:pt idx="5065">
                  <c:v>5067</c:v>
                </c:pt>
                <c:pt idx="5066">
                  <c:v>5068</c:v>
                </c:pt>
                <c:pt idx="5067">
                  <c:v>5069</c:v>
                </c:pt>
                <c:pt idx="5068">
                  <c:v>5070</c:v>
                </c:pt>
                <c:pt idx="5069">
                  <c:v>5071</c:v>
                </c:pt>
                <c:pt idx="5070">
                  <c:v>5072</c:v>
                </c:pt>
                <c:pt idx="5071">
                  <c:v>5073</c:v>
                </c:pt>
                <c:pt idx="5072">
                  <c:v>5074</c:v>
                </c:pt>
                <c:pt idx="5073">
                  <c:v>5075</c:v>
                </c:pt>
                <c:pt idx="5074">
                  <c:v>5076</c:v>
                </c:pt>
                <c:pt idx="5075">
                  <c:v>5077</c:v>
                </c:pt>
                <c:pt idx="5076">
                  <c:v>5078</c:v>
                </c:pt>
                <c:pt idx="5077">
                  <c:v>5079</c:v>
                </c:pt>
                <c:pt idx="5078">
                  <c:v>5080</c:v>
                </c:pt>
                <c:pt idx="5079">
                  <c:v>5081</c:v>
                </c:pt>
                <c:pt idx="5080">
                  <c:v>5082</c:v>
                </c:pt>
                <c:pt idx="5081">
                  <c:v>5083</c:v>
                </c:pt>
                <c:pt idx="5082">
                  <c:v>5084</c:v>
                </c:pt>
                <c:pt idx="5083">
                  <c:v>5085</c:v>
                </c:pt>
                <c:pt idx="5084">
                  <c:v>5086</c:v>
                </c:pt>
                <c:pt idx="5085">
                  <c:v>5087</c:v>
                </c:pt>
                <c:pt idx="5086">
                  <c:v>5088</c:v>
                </c:pt>
                <c:pt idx="5087">
                  <c:v>5089</c:v>
                </c:pt>
                <c:pt idx="5088">
                  <c:v>5090</c:v>
                </c:pt>
                <c:pt idx="5089">
                  <c:v>5091</c:v>
                </c:pt>
                <c:pt idx="5090">
                  <c:v>5092</c:v>
                </c:pt>
                <c:pt idx="5091">
                  <c:v>5093</c:v>
                </c:pt>
                <c:pt idx="5092">
                  <c:v>5094</c:v>
                </c:pt>
                <c:pt idx="5093">
                  <c:v>5095</c:v>
                </c:pt>
                <c:pt idx="5094">
                  <c:v>5096</c:v>
                </c:pt>
                <c:pt idx="5095">
                  <c:v>5097</c:v>
                </c:pt>
                <c:pt idx="5096">
                  <c:v>5098</c:v>
                </c:pt>
                <c:pt idx="5097">
                  <c:v>5099</c:v>
                </c:pt>
                <c:pt idx="5098">
                  <c:v>5100</c:v>
                </c:pt>
                <c:pt idx="5099">
                  <c:v>5101</c:v>
                </c:pt>
                <c:pt idx="5100">
                  <c:v>5102</c:v>
                </c:pt>
                <c:pt idx="5101">
                  <c:v>5103</c:v>
                </c:pt>
                <c:pt idx="5102">
                  <c:v>5104</c:v>
                </c:pt>
                <c:pt idx="5103">
                  <c:v>5105</c:v>
                </c:pt>
                <c:pt idx="5104">
                  <c:v>5106</c:v>
                </c:pt>
                <c:pt idx="5105">
                  <c:v>5107</c:v>
                </c:pt>
                <c:pt idx="5106">
                  <c:v>5108</c:v>
                </c:pt>
                <c:pt idx="5107">
                  <c:v>5109</c:v>
                </c:pt>
                <c:pt idx="5108">
                  <c:v>5110</c:v>
                </c:pt>
                <c:pt idx="5109">
                  <c:v>5111</c:v>
                </c:pt>
                <c:pt idx="5110">
                  <c:v>5112</c:v>
                </c:pt>
                <c:pt idx="5111">
                  <c:v>5113</c:v>
                </c:pt>
                <c:pt idx="5112">
                  <c:v>5114</c:v>
                </c:pt>
                <c:pt idx="5113">
                  <c:v>5115</c:v>
                </c:pt>
                <c:pt idx="5114">
                  <c:v>5116</c:v>
                </c:pt>
                <c:pt idx="5115">
                  <c:v>5117</c:v>
                </c:pt>
                <c:pt idx="5116">
                  <c:v>5118</c:v>
                </c:pt>
                <c:pt idx="5117">
                  <c:v>5119</c:v>
                </c:pt>
                <c:pt idx="5118">
                  <c:v>5120</c:v>
                </c:pt>
                <c:pt idx="5119">
                  <c:v>5121</c:v>
                </c:pt>
                <c:pt idx="5120">
                  <c:v>5122</c:v>
                </c:pt>
                <c:pt idx="5121">
                  <c:v>5123</c:v>
                </c:pt>
                <c:pt idx="5122">
                  <c:v>5124</c:v>
                </c:pt>
                <c:pt idx="5123">
                  <c:v>5125</c:v>
                </c:pt>
                <c:pt idx="5124">
                  <c:v>5126</c:v>
                </c:pt>
                <c:pt idx="5125">
                  <c:v>5127</c:v>
                </c:pt>
                <c:pt idx="5126">
                  <c:v>5128</c:v>
                </c:pt>
                <c:pt idx="5127">
                  <c:v>5129</c:v>
                </c:pt>
                <c:pt idx="5128">
                  <c:v>5130</c:v>
                </c:pt>
                <c:pt idx="5129">
                  <c:v>5131</c:v>
                </c:pt>
                <c:pt idx="5130">
                  <c:v>5132</c:v>
                </c:pt>
                <c:pt idx="5131">
                  <c:v>5133</c:v>
                </c:pt>
                <c:pt idx="5132">
                  <c:v>5134</c:v>
                </c:pt>
                <c:pt idx="5133">
                  <c:v>5135</c:v>
                </c:pt>
                <c:pt idx="5134">
                  <c:v>5136</c:v>
                </c:pt>
                <c:pt idx="5135">
                  <c:v>5137</c:v>
                </c:pt>
                <c:pt idx="5136">
                  <c:v>5138</c:v>
                </c:pt>
                <c:pt idx="5137">
                  <c:v>5139</c:v>
                </c:pt>
                <c:pt idx="5138">
                  <c:v>5140</c:v>
                </c:pt>
                <c:pt idx="5139">
                  <c:v>5141</c:v>
                </c:pt>
                <c:pt idx="5140">
                  <c:v>5142</c:v>
                </c:pt>
                <c:pt idx="5141">
                  <c:v>5143</c:v>
                </c:pt>
                <c:pt idx="5142">
                  <c:v>5144</c:v>
                </c:pt>
                <c:pt idx="5143">
                  <c:v>5145</c:v>
                </c:pt>
                <c:pt idx="5144">
                  <c:v>5146</c:v>
                </c:pt>
                <c:pt idx="5145">
                  <c:v>5147</c:v>
                </c:pt>
                <c:pt idx="5146">
                  <c:v>5148</c:v>
                </c:pt>
                <c:pt idx="5147">
                  <c:v>5149</c:v>
                </c:pt>
                <c:pt idx="5148">
                  <c:v>5150</c:v>
                </c:pt>
                <c:pt idx="5149">
                  <c:v>5151</c:v>
                </c:pt>
                <c:pt idx="5150">
                  <c:v>5152</c:v>
                </c:pt>
                <c:pt idx="5151">
                  <c:v>5153</c:v>
                </c:pt>
                <c:pt idx="5152">
                  <c:v>5154</c:v>
                </c:pt>
                <c:pt idx="5153">
                  <c:v>5155</c:v>
                </c:pt>
                <c:pt idx="5154">
                  <c:v>5156</c:v>
                </c:pt>
                <c:pt idx="5155">
                  <c:v>5157</c:v>
                </c:pt>
                <c:pt idx="5156">
                  <c:v>5158</c:v>
                </c:pt>
                <c:pt idx="5157">
                  <c:v>5159</c:v>
                </c:pt>
                <c:pt idx="5158">
                  <c:v>5160</c:v>
                </c:pt>
                <c:pt idx="5159">
                  <c:v>5161</c:v>
                </c:pt>
                <c:pt idx="5160">
                  <c:v>5162</c:v>
                </c:pt>
                <c:pt idx="5161">
                  <c:v>5163</c:v>
                </c:pt>
                <c:pt idx="5162">
                  <c:v>5164</c:v>
                </c:pt>
                <c:pt idx="5163">
                  <c:v>5165</c:v>
                </c:pt>
                <c:pt idx="5164">
                  <c:v>5166</c:v>
                </c:pt>
                <c:pt idx="5165">
                  <c:v>5167</c:v>
                </c:pt>
                <c:pt idx="5166">
                  <c:v>5168</c:v>
                </c:pt>
                <c:pt idx="5167">
                  <c:v>5169</c:v>
                </c:pt>
                <c:pt idx="5168">
                  <c:v>5170</c:v>
                </c:pt>
                <c:pt idx="5169">
                  <c:v>5171</c:v>
                </c:pt>
                <c:pt idx="5170">
                  <c:v>5172</c:v>
                </c:pt>
                <c:pt idx="5171">
                  <c:v>5173</c:v>
                </c:pt>
                <c:pt idx="5172">
                  <c:v>5174</c:v>
                </c:pt>
                <c:pt idx="5173">
                  <c:v>5175</c:v>
                </c:pt>
                <c:pt idx="5174">
                  <c:v>5176</c:v>
                </c:pt>
                <c:pt idx="5175">
                  <c:v>5177</c:v>
                </c:pt>
                <c:pt idx="5176">
                  <c:v>5178</c:v>
                </c:pt>
                <c:pt idx="5177">
                  <c:v>5179</c:v>
                </c:pt>
                <c:pt idx="5178">
                  <c:v>5180</c:v>
                </c:pt>
                <c:pt idx="5179">
                  <c:v>5181</c:v>
                </c:pt>
                <c:pt idx="5180">
                  <c:v>5182</c:v>
                </c:pt>
                <c:pt idx="5181">
                  <c:v>5183</c:v>
                </c:pt>
                <c:pt idx="5182">
                  <c:v>5184</c:v>
                </c:pt>
                <c:pt idx="5183">
                  <c:v>5185</c:v>
                </c:pt>
                <c:pt idx="5184">
                  <c:v>5186</c:v>
                </c:pt>
                <c:pt idx="5185">
                  <c:v>5187</c:v>
                </c:pt>
                <c:pt idx="5186">
                  <c:v>5188</c:v>
                </c:pt>
                <c:pt idx="5187">
                  <c:v>5189</c:v>
                </c:pt>
                <c:pt idx="5188">
                  <c:v>5190</c:v>
                </c:pt>
                <c:pt idx="5189">
                  <c:v>5191</c:v>
                </c:pt>
                <c:pt idx="5190">
                  <c:v>5192</c:v>
                </c:pt>
                <c:pt idx="5191">
                  <c:v>5193</c:v>
                </c:pt>
                <c:pt idx="5192">
                  <c:v>5194</c:v>
                </c:pt>
                <c:pt idx="5193">
                  <c:v>5195</c:v>
                </c:pt>
                <c:pt idx="5194">
                  <c:v>5196</c:v>
                </c:pt>
                <c:pt idx="5195">
                  <c:v>5197</c:v>
                </c:pt>
                <c:pt idx="5196">
                  <c:v>5198</c:v>
                </c:pt>
                <c:pt idx="5197">
                  <c:v>5199</c:v>
                </c:pt>
                <c:pt idx="5198">
                  <c:v>5200</c:v>
                </c:pt>
                <c:pt idx="5199">
                  <c:v>5201</c:v>
                </c:pt>
                <c:pt idx="5200">
                  <c:v>5202</c:v>
                </c:pt>
                <c:pt idx="5201">
                  <c:v>5203</c:v>
                </c:pt>
                <c:pt idx="5202">
                  <c:v>5204</c:v>
                </c:pt>
                <c:pt idx="5203">
                  <c:v>5205</c:v>
                </c:pt>
                <c:pt idx="5204">
                  <c:v>5206</c:v>
                </c:pt>
                <c:pt idx="5205">
                  <c:v>5207</c:v>
                </c:pt>
                <c:pt idx="5206">
                  <c:v>5208</c:v>
                </c:pt>
                <c:pt idx="5207">
                  <c:v>5209</c:v>
                </c:pt>
                <c:pt idx="5208">
                  <c:v>5210</c:v>
                </c:pt>
                <c:pt idx="5209">
                  <c:v>5211</c:v>
                </c:pt>
                <c:pt idx="5210">
                  <c:v>5212</c:v>
                </c:pt>
                <c:pt idx="5211">
                  <c:v>5213</c:v>
                </c:pt>
                <c:pt idx="5212">
                  <c:v>5214</c:v>
                </c:pt>
                <c:pt idx="5213">
                  <c:v>5215</c:v>
                </c:pt>
                <c:pt idx="5214">
                  <c:v>5216</c:v>
                </c:pt>
                <c:pt idx="5215">
                  <c:v>5217</c:v>
                </c:pt>
                <c:pt idx="5216">
                  <c:v>5218</c:v>
                </c:pt>
                <c:pt idx="5217">
                  <c:v>5219</c:v>
                </c:pt>
                <c:pt idx="5218">
                  <c:v>5220</c:v>
                </c:pt>
                <c:pt idx="5219">
                  <c:v>5221</c:v>
                </c:pt>
                <c:pt idx="5220">
                  <c:v>5222</c:v>
                </c:pt>
                <c:pt idx="5221">
                  <c:v>5223</c:v>
                </c:pt>
                <c:pt idx="5222">
                  <c:v>5224</c:v>
                </c:pt>
                <c:pt idx="5223">
                  <c:v>5225</c:v>
                </c:pt>
                <c:pt idx="5224">
                  <c:v>5226</c:v>
                </c:pt>
                <c:pt idx="5225">
                  <c:v>5227</c:v>
                </c:pt>
                <c:pt idx="5226">
                  <c:v>5228</c:v>
                </c:pt>
                <c:pt idx="5227">
                  <c:v>5229</c:v>
                </c:pt>
                <c:pt idx="5228">
                  <c:v>5230</c:v>
                </c:pt>
                <c:pt idx="5229">
                  <c:v>5231</c:v>
                </c:pt>
                <c:pt idx="5230">
                  <c:v>5232</c:v>
                </c:pt>
                <c:pt idx="5231">
                  <c:v>5233</c:v>
                </c:pt>
                <c:pt idx="5232">
                  <c:v>5234</c:v>
                </c:pt>
                <c:pt idx="5233">
                  <c:v>5235</c:v>
                </c:pt>
                <c:pt idx="5234">
                  <c:v>5236</c:v>
                </c:pt>
                <c:pt idx="5235">
                  <c:v>5237</c:v>
                </c:pt>
                <c:pt idx="5236">
                  <c:v>5238</c:v>
                </c:pt>
                <c:pt idx="5237">
                  <c:v>5239</c:v>
                </c:pt>
                <c:pt idx="5238">
                  <c:v>5240</c:v>
                </c:pt>
                <c:pt idx="5239">
                  <c:v>5241</c:v>
                </c:pt>
                <c:pt idx="5240">
                  <c:v>5242</c:v>
                </c:pt>
                <c:pt idx="5241">
                  <c:v>5243</c:v>
                </c:pt>
                <c:pt idx="5242">
                  <c:v>5244</c:v>
                </c:pt>
                <c:pt idx="5243">
                  <c:v>5245</c:v>
                </c:pt>
                <c:pt idx="5244">
                  <c:v>5246</c:v>
                </c:pt>
                <c:pt idx="5245">
                  <c:v>5247</c:v>
                </c:pt>
                <c:pt idx="5246">
                  <c:v>5248</c:v>
                </c:pt>
                <c:pt idx="5247">
                  <c:v>5249</c:v>
                </c:pt>
                <c:pt idx="5248">
                  <c:v>5250</c:v>
                </c:pt>
                <c:pt idx="5249">
                  <c:v>5251</c:v>
                </c:pt>
                <c:pt idx="5250">
                  <c:v>5252</c:v>
                </c:pt>
                <c:pt idx="5251">
                  <c:v>5253</c:v>
                </c:pt>
                <c:pt idx="5252">
                  <c:v>5254</c:v>
                </c:pt>
                <c:pt idx="5253">
                  <c:v>5255</c:v>
                </c:pt>
                <c:pt idx="5254">
                  <c:v>5256</c:v>
                </c:pt>
                <c:pt idx="5255">
                  <c:v>5257</c:v>
                </c:pt>
                <c:pt idx="5256">
                  <c:v>5258</c:v>
                </c:pt>
                <c:pt idx="5257">
                  <c:v>5259</c:v>
                </c:pt>
                <c:pt idx="5258">
                  <c:v>5260</c:v>
                </c:pt>
                <c:pt idx="5259">
                  <c:v>5261</c:v>
                </c:pt>
                <c:pt idx="5260">
                  <c:v>5262</c:v>
                </c:pt>
                <c:pt idx="5261">
                  <c:v>5263</c:v>
                </c:pt>
                <c:pt idx="5262">
                  <c:v>5264</c:v>
                </c:pt>
                <c:pt idx="5263">
                  <c:v>5265</c:v>
                </c:pt>
                <c:pt idx="5264">
                  <c:v>5266</c:v>
                </c:pt>
                <c:pt idx="5265">
                  <c:v>5267</c:v>
                </c:pt>
                <c:pt idx="5266">
                  <c:v>5268</c:v>
                </c:pt>
                <c:pt idx="5267">
                  <c:v>5269</c:v>
                </c:pt>
                <c:pt idx="5268">
                  <c:v>5270</c:v>
                </c:pt>
                <c:pt idx="5269">
                  <c:v>5271</c:v>
                </c:pt>
                <c:pt idx="5270">
                  <c:v>5272</c:v>
                </c:pt>
                <c:pt idx="5271">
                  <c:v>5273</c:v>
                </c:pt>
                <c:pt idx="5272">
                  <c:v>5274</c:v>
                </c:pt>
                <c:pt idx="5273">
                  <c:v>5275</c:v>
                </c:pt>
                <c:pt idx="5274">
                  <c:v>5276</c:v>
                </c:pt>
                <c:pt idx="5275">
                  <c:v>5277</c:v>
                </c:pt>
                <c:pt idx="5276">
                  <c:v>5278</c:v>
                </c:pt>
                <c:pt idx="5277">
                  <c:v>5279</c:v>
                </c:pt>
                <c:pt idx="5278">
                  <c:v>5280</c:v>
                </c:pt>
                <c:pt idx="5279">
                  <c:v>5281</c:v>
                </c:pt>
                <c:pt idx="5280">
                  <c:v>5282</c:v>
                </c:pt>
                <c:pt idx="5281">
                  <c:v>5283</c:v>
                </c:pt>
                <c:pt idx="5282">
                  <c:v>5284</c:v>
                </c:pt>
                <c:pt idx="5283">
                  <c:v>5285</c:v>
                </c:pt>
                <c:pt idx="5284">
                  <c:v>5286</c:v>
                </c:pt>
                <c:pt idx="5285">
                  <c:v>5287</c:v>
                </c:pt>
                <c:pt idx="5286">
                  <c:v>5288</c:v>
                </c:pt>
                <c:pt idx="5287">
                  <c:v>5289</c:v>
                </c:pt>
                <c:pt idx="5288">
                  <c:v>5290</c:v>
                </c:pt>
                <c:pt idx="5289">
                  <c:v>5291</c:v>
                </c:pt>
                <c:pt idx="5290">
                  <c:v>5292</c:v>
                </c:pt>
                <c:pt idx="5291">
                  <c:v>5293</c:v>
                </c:pt>
                <c:pt idx="5292">
                  <c:v>5294</c:v>
                </c:pt>
                <c:pt idx="5293">
                  <c:v>5295</c:v>
                </c:pt>
                <c:pt idx="5294">
                  <c:v>5296</c:v>
                </c:pt>
                <c:pt idx="5295">
                  <c:v>5297</c:v>
                </c:pt>
                <c:pt idx="5296">
                  <c:v>5298</c:v>
                </c:pt>
                <c:pt idx="5297">
                  <c:v>5299</c:v>
                </c:pt>
                <c:pt idx="5298">
                  <c:v>5300</c:v>
                </c:pt>
                <c:pt idx="5299">
                  <c:v>5301</c:v>
                </c:pt>
                <c:pt idx="5300">
                  <c:v>5302</c:v>
                </c:pt>
                <c:pt idx="5301">
                  <c:v>5303</c:v>
                </c:pt>
                <c:pt idx="5302">
                  <c:v>5304</c:v>
                </c:pt>
                <c:pt idx="5303">
                  <c:v>5305</c:v>
                </c:pt>
                <c:pt idx="5304">
                  <c:v>5306</c:v>
                </c:pt>
                <c:pt idx="5305">
                  <c:v>5307</c:v>
                </c:pt>
                <c:pt idx="5306">
                  <c:v>5308</c:v>
                </c:pt>
                <c:pt idx="5307">
                  <c:v>5309</c:v>
                </c:pt>
                <c:pt idx="5308">
                  <c:v>5310</c:v>
                </c:pt>
                <c:pt idx="5309">
                  <c:v>5311</c:v>
                </c:pt>
                <c:pt idx="5310">
                  <c:v>5312</c:v>
                </c:pt>
                <c:pt idx="5311">
                  <c:v>5313</c:v>
                </c:pt>
                <c:pt idx="5312">
                  <c:v>5314</c:v>
                </c:pt>
                <c:pt idx="5313">
                  <c:v>5315</c:v>
                </c:pt>
                <c:pt idx="5314">
                  <c:v>5316</c:v>
                </c:pt>
                <c:pt idx="5315">
                  <c:v>5317</c:v>
                </c:pt>
                <c:pt idx="5316">
                  <c:v>5318</c:v>
                </c:pt>
                <c:pt idx="5317">
                  <c:v>5319</c:v>
                </c:pt>
                <c:pt idx="5318">
                  <c:v>5320</c:v>
                </c:pt>
                <c:pt idx="5319">
                  <c:v>5321</c:v>
                </c:pt>
                <c:pt idx="5320">
                  <c:v>5322</c:v>
                </c:pt>
                <c:pt idx="5321">
                  <c:v>5323</c:v>
                </c:pt>
                <c:pt idx="5322">
                  <c:v>5324</c:v>
                </c:pt>
                <c:pt idx="5323">
                  <c:v>5325</c:v>
                </c:pt>
                <c:pt idx="5324">
                  <c:v>5326</c:v>
                </c:pt>
                <c:pt idx="5325">
                  <c:v>5327</c:v>
                </c:pt>
                <c:pt idx="5326">
                  <c:v>5328</c:v>
                </c:pt>
                <c:pt idx="5327">
                  <c:v>5329</c:v>
                </c:pt>
                <c:pt idx="5328">
                  <c:v>5330</c:v>
                </c:pt>
                <c:pt idx="5329">
                  <c:v>5331</c:v>
                </c:pt>
                <c:pt idx="5330">
                  <c:v>5332</c:v>
                </c:pt>
                <c:pt idx="5331">
                  <c:v>5333</c:v>
                </c:pt>
                <c:pt idx="5332">
                  <c:v>5334</c:v>
                </c:pt>
                <c:pt idx="5333">
                  <c:v>5335</c:v>
                </c:pt>
                <c:pt idx="5334">
                  <c:v>5336</c:v>
                </c:pt>
                <c:pt idx="5335">
                  <c:v>5337</c:v>
                </c:pt>
                <c:pt idx="5336">
                  <c:v>5338</c:v>
                </c:pt>
                <c:pt idx="5337">
                  <c:v>5339</c:v>
                </c:pt>
                <c:pt idx="5338">
                  <c:v>5340</c:v>
                </c:pt>
                <c:pt idx="5339">
                  <c:v>5341</c:v>
                </c:pt>
                <c:pt idx="5340">
                  <c:v>5342</c:v>
                </c:pt>
                <c:pt idx="5341">
                  <c:v>5343</c:v>
                </c:pt>
                <c:pt idx="5342">
                  <c:v>5344</c:v>
                </c:pt>
                <c:pt idx="5343">
                  <c:v>5345</c:v>
                </c:pt>
                <c:pt idx="5344">
                  <c:v>5346</c:v>
                </c:pt>
                <c:pt idx="5345">
                  <c:v>5347</c:v>
                </c:pt>
                <c:pt idx="5346">
                  <c:v>5348</c:v>
                </c:pt>
                <c:pt idx="5347">
                  <c:v>5349</c:v>
                </c:pt>
                <c:pt idx="5348">
                  <c:v>5350</c:v>
                </c:pt>
                <c:pt idx="5349">
                  <c:v>5351</c:v>
                </c:pt>
                <c:pt idx="5350">
                  <c:v>5352</c:v>
                </c:pt>
                <c:pt idx="5351">
                  <c:v>5353</c:v>
                </c:pt>
                <c:pt idx="5352">
                  <c:v>5354</c:v>
                </c:pt>
                <c:pt idx="5353">
                  <c:v>5355</c:v>
                </c:pt>
                <c:pt idx="5354">
                  <c:v>5356</c:v>
                </c:pt>
                <c:pt idx="5355">
                  <c:v>5357</c:v>
                </c:pt>
                <c:pt idx="5356">
                  <c:v>5358</c:v>
                </c:pt>
                <c:pt idx="5357">
                  <c:v>5359</c:v>
                </c:pt>
                <c:pt idx="5358">
                  <c:v>5360</c:v>
                </c:pt>
                <c:pt idx="5359">
                  <c:v>5361</c:v>
                </c:pt>
                <c:pt idx="5360">
                  <c:v>5362</c:v>
                </c:pt>
                <c:pt idx="5361">
                  <c:v>5363</c:v>
                </c:pt>
                <c:pt idx="5362">
                  <c:v>5364</c:v>
                </c:pt>
                <c:pt idx="5363">
                  <c:v>5365</c:v>
                </c:pt>
                <c:pt idx="5364">
                  <c:v>5366</c:v>
                </c:pt>
                <c:pt idx="5365">
                  <c:v>5367</c:v>
                </c:pt>
                <c:pt idx="5366">
                  <c:v>5368</c:v>
                </c:pt>
                <c:pt idx="5367">
                  <c:v>5369</c:v>
                </c:pt>
                <c:pt idx="5368">
                  <c:v>5370</c:v>
                </c:pt>
                <c:pt idx="5369">
                  <c:v>5371</c:v>
                </c:pt>
                <c:pt idx="5370">
                  <c:v>5372</c:v>
                </c:pt>
                <c:pt idx="5371">
                  <c:v>5373</c:v>
                </c:pt>
                <c:pt idx="5372">
                  <c:v>5374</c:v>
                </c:pt>
                <c:pt idx="5373">
                  <c:v>5375</c:v>
                </c:pt>
                <c:pt idx="5374">
                  <c:v>5376</c:v>
                </c:pt>
                <c:pt idx="5375">
                  <c:v>5377</c:v>
                </c:pt>
                <c:pt idx="5376">
                  <c:v>5378</c:v>
                </c:pt>
                <c:pt idx="5377">
                  <c:v>5379</c:v>
                </c:pt>
                <c:pt idx="5378">
                  <c:v>5380</c:v>
                </c:pt>
                <c:pt idx="5379">
                  <c:v>5381</c:v>
                </c:pt>
                <c:pt idx="5380">
                  <c:v>5382</c:v>
                </c:pt>
                <c:pt idx="5381">
                  <c:v>5383</c:v>
                </c:pt>
                <c:pt idx="5382">
                  <c:v>5384</c:v>
                </c:pt>
                <c:pt idx="5383">
                  <c:v>5385</c:v>
                </c:pt>
                <c:pt idx="5384">
                  <c:v>5386</c:v>
                </c:pt>
                <c:pt idx="5385">
                  <c:v>5387</c:v>
                </c:pt>
                <c:pt idx="5386">
                  <c:v>5388</c:v>
                </c:pt>
                <c:pt idx="5387">
                  <c:v>5389</c:v>
                </c:pt>
                <c:pt idx="5388">
                  <c:v>5390</c:v>
                </c:pt>
                <c:pt idx="5389">
                  <c:v>5391</c:v>
                </c:pt>
                <c:pt idx="5390">
                  <c:v>5392</c:v>
                </c:pt>
                <c:pt idx="5391">
                  <c:v>5393</c:v>
                </c:pt>
                <c:pt idx="5392">
                  <c:v>5394</c:v>
                </c:pt>
                <c:pt idx="5393">
                  <c:v>5395</c:v>
                </c:pt>
                <c:pt idx="5394">
                  <c:v>5396</c:v>
                </c:pt>
                <c:pt idx="5395">
                  <c:v>5397</c:v>
                </c:pt>
                <c:pt idx="5396">
                  <c:v>5398</c:v>
                </c:pt>
                <c:pt idx="5397">
                  <c:v>5399</c:v>
                </c:pt>
                <c:pt idx="5398">
                  <c:v>5400</c:v>
                </c:pt>
                <c:pt idx="5399">
                  <c:v>5401</c:v>
                </c:pt>
                <c:pt idx="5400">
                  <c:v>5402</c:v>
                </c:pt>
                <c:pt idx="5401">
                  <c:v>5403</c:v>
                </c:pt>
                <c:pt idx="5402">
                  <c:v>5404</c:v>
                </c:pt>
                <c:pt idx="5403">
                  <c:v>5405</c:v>
                </c:pt>
                <c:pt idx="5404">
                  <c:v>5406</c:v>
                </c:pt>
                <c:pt idx="5405">
                  <c:v>5407</c:v>
                </c:pt>
                <c:pt idx="5406">
                  <c:v>5408</c:v>
                </c:pt>
                <c:pt idx="5407">
                  <c:v>5409</c:v>
                </c:pt>
                <c:pt idx="5408">
                  <c:v>5410</c:v>
                </c:pt>
                <c:pt idx="5409">
                  <c:v>5411</c:v>
                </c:pt>
                <c:pt idx="5410">
                  <c:v>5412</c:v>
                </c:pt>
                <c:pt idx="5411">
                  <c:v>5413</c:v>
                </c:pt>
                <c:pt idx="5412">
                  <c:v>5414</c:v>
                </c:pt>
                <c:pt idx="5413">
                  <c:v>5415</c:v>
                </c:pt>
                <c:pt idx="5414">
                  <c:v>5416</c:v>
                </c:pt>
                <c:pt idx="5415">
                  <c:v>5417</c:v>
                </c:pt>
                <c:pt idx="5416">
                  <c:v>5418</c:v>
                </c:pt>
                <c:pt idx="5417">
                  <c:v>5419</c:v>
                </c:pt>
                <c:pt idx="5418">
                  <c:v>5420</c:v>
                </c:pt>
                <c:pt idx="5419">
                  <c:v>5421</c:v>
                </c:pt>
                <c:pt idx="5420">
                  <c:v>5422</c:v>
                </c:pt>
                <c:pt idx="5421">
                  <c:v>5423</c:v>
                </c:pt>
                <c:pt idx="5422">
                  <c:v>5424</c:v>
                </c:pt>
                <c:pt idx="5423">
                  <c:v>5425</c:v>
                </c:pt>
                <c:pt idx="5424">
                  <c:v>5426</c:v>
                </c:pt>
                <c:pt idx="5425">
                  <c:v>5427</c:v>
                </c:pt>
                <c:pt idx="5426">
                  <c:v>5428</c:v>
                </c:pt>
                <c:pt idx="5427">
                  <c:v>5429</c:v>
                </c:pt>
                <c:pt idx="5428">
                  <c:v>5430</c:v>
                </c:pt>
                <c:pt idx="5429">
                  <c:v>5431</c:v>
                </c:pt>
                <c:pt idx="5430">
                  <c:v>5432</c:v>
                </c:pt>
                <c:pt idx="5431">
                  <c:v>5433</c:v>
                </c:pt>
                <c:pt idx="5432">
                  <c:v>5434</c:v>
                </c:pt>
                <c:pt idx="5433">
                  <c:v>5435</c:v>
                </c:pt>
                <c:pt idx="5434">
                  <c:v>5436</c:v>
                </c:pt>
                <c:pt idx="5435">
                  <c:v>5437</c:v>
                </c:pt>
                <c:pt idx="5436">
                  <c:v>5438</c:v>
                </c:pt>
                <c:pt idx="5437">
                  <c:v>5439</c:v>
                </c:pt>
                <c:pt idx="5438">
                  <c:v>5440</c:v>
                </c:pt>
                <c:pt idx="5439">
                  <c:v>5441</c:v>
                </c:pt>
                <c:pt idx="5440">
                  <c:v>5442</c:v>
                </c:pt>
                <c:pt idx="5441">
                  <c:v>5443</c:v>
                </c:pt>
                <c:pt idx="5442">
                  <c:v>5444</c:v>
                </c:pt>
                <c:pt idx="5443">
                  <c:v>5445</c:v>
                </c:pt>
                <c:pt idx="5444">
                  <c:v>5446</c:v>
                </c:pt>
                <c:pt idx="5445">
                  <c:v>5447</c:v>
                </c:pt>
                <c:pt idx="5446">
                  <c:v>5448</c:v>
                </c:pt>
                <c:pt idx="5447">
                  <c:v>5449</c:v>
                </c:pt>
                <c:pt idx="5448">
                  <c:v>5450</c:v>
                </c:pt>
                <c:pt idx="5449">
                  <c:v>5451</c:v>
                </c:pt>
                <c:pt idx="5450">
                  <c:v>5452</c:v>
                </c:pt>
                <c:pt idx="5451">
                  <c:v>5453</c:v>
                </c:pt>
                <c:pt idx="5452">
                  <c:v>5454</c:v>
                </c:pt>
                <c:pt idx="5453">
                  <c:v>5455</c:v>
                </c:pt>
                <c:pt idx="5454">
                  <c:v>5456</c:v>
                </c:pt>
                <c:pt idx="5455">
                  <c:v>5457</c:v>
                </c:pt>
                <c:pt idx="5456">
                  <c:v>5458</c:v>
                </c:pt>
                <c:pt idx="5457">
                  <c:v>5459</c:v>
                </c:pt>
                <c:pt idx="5458">
                  <c:v>5460</c:v>
                </c:pt>
                <c:pt idx="5459">
                  <c:v>5461</c:v>
                </c:pt>
                <c:pt idx="5460">
                  <c:v>5462</c:v>
                </c:pt>
                <c:pt idx="5461">
                  <c:v>5463</c:v>
                </c:pt>
                <c:pt idx="5462">
                  <c:v>5464</c:v>
                </c:pt>
                <c:pt idx="5463">
                  <c:v>5465</c:v>
                </c:pt>
                <c:pt idx="5464">
                  <c:v>5466</c:v>
                </c:pt>
                <c:pt idx="5465">
                  <c:v>5467</c:v>
                </c:pt>
                <c:pt idx="5466">
                  <c:v>5468</c:v>
                </c:pt>
                <c:pt idx="5467">
                  <c:v>5469</c:v>
                </c:pt>
                <c:pt idx="5468">
                  <c:v>5470</c:v>
                </c:pt>
                <c:pt idx="5469">
                  <c:v>5471</c:v>
                </c:pt>
                <c:pt idx="5470">
                  <c:v>5472</c:v>
                </c:pt>
                <c:pt idx="5471">
                  <c:v>5473</c:v>
                </c:pt>
                <c:pt idx="5472">
                  <c:v>5474</c:v>
                </c:pt>
                <c:pt idx="5473">
                  <c:v>5475</c:v>
                </c:pt>
                <c:pt idx="5474">
                  <c:v>5476</c:v>
                </c:pt>
                <c:pt idx="5475">
                  <c:v>5477</c:v>
                </c:pt>
                <c:pt idx="5476">
                  <c:v>5478</c:v>
                </c:pt>
                <c:pt idx="5477">
                  <c:v>5479</c:v>
                </c:pt>
                <c:pt idx="5478">
                  <c:v>5480</c:v>
                </c:pt>
                <c:pt idx="5479">
                  <c:v>5481</c:v>
                </c:pt>
                <c:pt idx="5480">
                  <c:v>5482</c:v>
                </c:pt>
                <c:pt idx="5481">
                  <c:v>5483</c:v>
                </c:pt>
                <c:pt idx="5482">
                  <c:v>5484</c:v>
                </c:pt>
                <c:pt idx="5483">
                  <c:v>5485</c:v>
                </c:pt>
                <c:pt idx="5484">
                  <c:v>5486</c:v>
                </c:pt>
                <c:pt idx="5485">
                  <c:v>5487</c:v>
                </c:pt>
                <c:pt idx="5486">
                  <c:v>5488</c:v>
                </c:pt>
                <c:pt idx="5487">
                  <c:v>5489</c:v>
                </c:pt>
                <c:pt idx="5488">
                  <c:v>5490</c:v>
                </c:pt>
                <c:pt idx="5489">
                  <c:v>5491</c:v>
                </c:pt>
                <c:pt idx="5490">
                  <c:v>5492</c:v>
                </c:pt>
                <c:pt idx="5491">
                  <c:v>5493</c:v>
                </c:pt>
                <c:pt idx="5492">
                  <c:v>5494</c:v>
                </c:pt>
                <c:pt idx="5493">
                  <c:v>5495</c:v>
                </c:pt>
                <c:pt idx="5494">
                  <c:v>5496</c:v>
                </c:pt>
                <c:pt idx="5495">
                  <c:v>5497</c:v>
                </c:pt>
                <c:pt idx="5496">
                  <c:v>5498</c:v>
                </c:pt>
                <c:pt idx="5497">
                  <c:v>5499</c:v>
                </c:pt>
                <c:pt idx="5498">
                  <c:v>5500</c:v>
                </c:pt>
                <c:pt idx="5499">
                  <c:v>5501</c:v>
                </c:pt>
                <c:pt idx="5500">
                  <c:v>5502</c:v>
                </c:pt>
                <c:pt idx="5501">
                  <c:v>5503</c:v>
                </c:pt>
                <c:pt idx="5502">
                  <c:v>5504</c:v>
                </c:pt>
                <c:pt idx="5503">
                  <c:v>5505</c:v>
                </c:pt>
                <c:pt idx="5504">
                  <c:v>5506</c:v>
                </c:pt>
                <c:pt idx="5505">
                  <c:v>5507</c:v>
                </c:pt>
                <c:pt idx="5506">
                  <c:v>5508</c:v>
                </c:pt>
                <c:pt idx="5507">
                  <c:v>5509</c:v>
                </c:pt>
                <c:pt idx="5508">
                  <c:v>5510</c:v>
                </c:pt>
                <c:pt idx="5509">
                  <c:v>5511</c:v>
                </c:pt>
                <c:pt idx="5510">
                  <c:v>5512</c:v>
                </c:pt>
                <c:pt idx="5511">
                  <c:v>5513</c:v>
                </c:pt>
                <c:pt idx="5512">
                  <c:v>5514</c:v>
                </c:pt>
                <c:pt idx="5513">
                  <c:v>5515</c:v>
                </c:pt>
                <c:pt idx="5514">
                  <c:v>5516</c:v>
                </c:pt>
                <c:pt idx="5515">
                  <c:v>5517</c:v>
                </c:pt>
                <c:pt idx="5516">
                  <c:v>5518</c:v>
                </c:pt>
                <c:pt idx="5517">
                  <c:v>5519</c:v>
                </c:pt>
                <c:pt idx="5518">
                  <c:v>5520</c:v>
                </c:pt>
                <c:pt idx="5519">
                  <c:v>5521</c:v>
                </c:pt>
                <c:pt idx="5520">
                  <c:v>5522</c:v>
                </c:pt>
                <c:pt idx="5521">
                  <c:v>5523</c:v>
                </c:pt>
                <c:pt idx="5522">
                  <c:v>5524</c:v>
                </c:pt>
                <c:pt idx="5523">
                  <c:v>5525</c:v>
                </c:pt>
                <c:pt idx="5524">
                  <c:v>5526</c:v>
                </c:pt>
                <c:pt idx="5525">
                  <c:v>5527</c:v>
                </c:pt>
                <c:pt idx="5526">
                  <c:v>5528</c:v>
                </c:pt>
                <c:pt idx="5527">
                  <c:v>5529</c:v>
                </c:pt>
                <c:pt idx="5528">
                  <c:v>5530</c:v>
                </c:pt>
                <c:pt idx="5529">
                  <c:v>5531</c:v>
                </c:pt>
                <c:pt idx="5530">
                  <c:v>5532</c:v>
                </c:pt>
                <c:pt idx="5531">
                  <c:v>5533</c:v>
                </c:pt>
                <c:pt idx="5532">
                  <c:v>5534</c:v>
                </c:pt>
                <c:pt idx="5533">
                  <c:v>5535</c:v>
                </c:pt>
                <c:pt idx="5534">
                  <c:v>5536</c:v>
                </c:pt>
                <c:pt idx="5535">
                  <c:v>5537</c:v>
                </c:pt>
                <c:pt idx="5536">
                  <c:v>5538</c:v>
                </c:pt>
                <c:pt idx="5537">
                  <c:v>5539</c:v>
                </c:pt>
                <c:pt idx="5538">
                  <c:v>5540</c:v>
                </c:pt>
                <c:pt idx="5539">
                  <c:v>5541</c:v>
                </c:pt>
                <c:pt idx="5540">
                  <c:v>5542</c:v>
                </c:pt>
                <c:pt idx="5541">
                  <c:v>5543</c:v>
                </c:pt>
                <c:pt idx="5542">
                  <c:v>5544</c:v>
                </c:pt>
                <c:pt idx="5543">
                  <c:v>5545</c:v>
                </c:pt>
                <c:pt idx="5544">
                  <c:v>5546</c:v>
                </c:pt>
                <c:pt idx="5545">
                  <c:v>5547</c:v>
                </c:pt>
                <c:pt idx="5546">
                  <c:v>5548</c:v>
                </c:pt>
                <c:pt idx="5547">
                  <c:v>5549</c:v>
                </c:pt>
                <c:pt idx="5548">
                  <c:v>5550</c:v>
                </c:pt>
                <c:pt idx="5549">
                  <c:v>5551</c:v>
                </c:pt>
                <c:pt idx="5550">
                  <c:v>5552</c:v>
                </c:pt>
                <c:pt idx="5551">
                  <c:v>5553</c:v>
                </c:pt>
                <c:pt idx="5552">
                  <c:v>5554</c:v>
                </c:pt>
                <c:pt idx="5553">
                  <c:v>5555</c:v>
                </c:pt>
                <c:pt idx="5554">
                  <c:v>5556</c:v>
                </c:pt>
                <c:pt idx="5555">
                  <c:v>5557</c:v>
                </c:pt>
                <c:pt idx="5556">
                  <c:v>5558</c:v>
                </c:pt>
                <c:pt idx="5557">
                  <c:v>5559</c:v>
                </c:pt>
                <c:pt idx="5558">
                  <c:v>5560</c:v>
                </c:pt>
                <c:pt idx="5559">
                  <c:v>5561</c:v>
                </c:pt>
                <c:pt idx="5560">
                  <c:v>5562</c:v>
                </c:pt>
                <c:pt idx="5561">
                  <c:v>5563</c:v>
                </c:pt>
                <c:pt idx="5562">
                  <c:v>5564</c:v>
                </c:pt>
                <c:pt idx="5563">
                  <c:v>5565</c:v>
                </c:pt>
                <c:pt idx="5564">
                  <c:v>5566</c:v>
                </c:pt>
                <c:pt idx="5565">
                  <c:v>5567</c:v>
                </c:pt>
                <c:pt idx="5566">
                  <c:v>5568</c:v>
                </c:pt>
                <c:pt idx="5567">
                  <c:v>5569</c:v>
                </c:pt>
                <c:pt idx="5568">
                  <c:v>5570</c:v>
                </c:pt>
                <c:pt idx="5569">
                  <c:v>5571</c:v>
                </c:pt>
                <c:pt idx="5570">
                  <c:v>5572</c:v>
                </c:pt>
                <c:pt idx="5571">
                  <c:v>5573</c:v>
                </c:pt>
                <c:pt idx="5572">
                  <c:v>5574</c:v>
                </c:pt>
                <c:pt idx="5573">
                  <c:v>5575</c:v>
                </c:pt>
                <c:pt idx="5574">
                  <c:v>5576</c:v>
                </c:pt>
                <c:pt idx="5575">
                  <c:v>5577</c:v>
                </c:pt>
                <c:pt idx="5576">
                  <c:v>5578</c:v>
                </c:pt>
                <c:pt idx="5577">
                  <c:v>5579</c:v>
                </c:pt>
                <c:pt idx="5578">
                  <c:v>5580</c:v>
                </c:pt>
                <c:pt idx="5579">
                  <c:v>5581</c:v>
                </c:pt>
                <c:pt idx="5580">
                  <c:v>5582</c:v>
                </c:pt>
                <c:pt idx="5581">
                  <c:v>5583</c:v>
                </c:pt>
                <c:pt idx="5582">
                  <c:v>5584</c:v>
                </c:pt>
                <c:pt idx="5583">
                  <c:v>5585</c:v>
                </c:pt>
                <c:pt idx="5584">
                  <c:v>5586</c:v>
                </c:pt>
                <c:pt idx="5585">
                  <c:v>5587</c:v>
                </c:pt>
                <c:pt idx="5586">
                  <c:v>5588</c:v>
                </c:pt>
                <c:pt idx="5587">
                  <c:v>5589</c:v>
                </c:pt>
                <c:pt idx="5588">
                  <c:v>5590</c:v>
                </c:pt>
                <c:pt idx="5589">
                  <c:v>5591</c:v>
                </c:pt>
                <c:pt idx="5590">
                  <c:v>5592</c:v>
                </c:pt>
                <c:pt idx="5591">
                  <c:v>5593</c:v>
                </c:pt>
                <c:pt idx="5592">
                  <c:v>5594</c:v>
                </c:pt>
                <c:pt idx="5593">
                  <c:v>5595</c:v>
                </c:pt>
                <c:pt idx="5594">
                  <c:v>5596</c:v>
                </c:pt>
                <c:pt idx="5595">
                  <c:v>5597</c:v>
                </c:pt>
                <c:pt idx="5596">
                  <c:v>5598</c:v>
                </c:pt>
                <c:pt idx="5597">
                  <c:v>5599</c:v>
                </c:pt>
                <c:pt idx="5598">
                  <c:v>5600</c:v>
                </c:pt>
                <c:pt idx="5599">
                  <c:v>5601</c:v>
                </c:pt>
                <c:pt idx="5600">
                  <c:v>5602</c:v>
                </c:pt>
                <c:pt idx="5601">
                  <c:v>5603</c:v>
                </c:pt>
                <c:pt idx="5602">
                  <c:v>5604</c:v>
                </c:pt>
                <c:pt idx="5603">
                  <c:v>5605</c:v>
                </c:pt>
                <c:pt idx="5604">
                  <c:v>5606</c:v>
                </c:pt>
                <c:pt idx="5605">
                  <c:v>5607</c:v>
                </c:pt>
                <c:pt idx="5606">
                  <c:v>5608</c:v>
                </c:pt>
                <c:pt idx="5607">
                  <c:v>5609</c:v>
                </c:pt>
                <c:pt idx="5608">
                  <c:v>5610</c:v>
                </c:pt>
                <c:pt idx="5609">
                  <c:v>5611</c:v>
                </c:pt>
                <c:pt idx="5610">
                  <c:v>5612</c:v>
                </c:pt>
                <c:pt idx="5611">
                  <c:v>5613</c:v>
                </c:pt>
                <c:pt idx="5612">
                  <c:v>5614</c:v>
                </c:pt>
                <c:pt idx="5613">
                  <c:v>5615</c:v>
                </c:pt>
                <c:pt idx="5614">
                  <c:v>5616</c:v>
                </c:pt>
                <c:pt idx="5615">
                  <c:v>5617</c:v>
                </c:pt>
                <c:pt idx="5616">
                  <c:v>5618</c:v>
                </c:pt>
                <c:pt idx="5617">
                  <c:v>5619</c:v>
                </c:pt>
                <c:pt idx="5618">
                  <c:v>5620</c:v>
                </c:pt>
                <c:pt idx="5619">
                  <c:v>5621</c:v>
                </c:pt>
                <c:pt idx="5620">
                  <c:v>5622</c:v>
                </c:pt>
                <c:pt idx="5621">
                  <c:v>5623</c:v>
                </c:pt>
                <c:pt idx="5622">
                  <c:v>5624</c:v>
                </c:pt>
                <c:pt idx="5623">
                  <c:v>5625</c:v>
                </c:pt>
                <c:pt idx="5624">
                  <c:v>5626</c:v>
                </c:pt>
                <c:pt idx="5625">
                  <c:v>5627</c:v>
                </c:pt>
                <c:pt idx="5626">
                  <c:v>5628</c:v>
                </c:pt>
                <c:pt idx="5627">
                  <c:v>5629</c:v>
                </c:pt>
                <c:pt idx="5628">
                  <c:v>5630</c:v>
                </c:pt>
                <c:pt idx="5629">
                  <c:v>5631</c:v>
                </c:pt>
                <c:pt idx="5630">
                  <c:v>5632</c:v>
                </c:pt>
                <c:pt idx="5631">
                  <c:v>5633</c:v>
                </c:pt>
                <c:pt idx="5632">
                  <c:v>5634</c:v>
                </c:pt>
                <c:pt idx="5633">
                  <c:v>5635</c:v>
                </c:pt>
                <c:pt idx="5634">
                  <c:v>5636</c:v>
                </c:pt>
                <c:pt idx="5635">
                  <c:v>5637</c:v>
                </c:pt>
                <c:pt idx="5636">
                  <c:v>5638</c:v>
                </c:pt>
                <c:pt idx="5637">
                  <c:v>5639</c:v>
                </c:pt>
                <c:pt idx="5638">
                  <c:v>5640</c:v>
                </c:pt>
                <c:pt idx="5639">
                  <c:v>5641</c:v>
                </c:pt>
                <c:pt idx="5640">
                  <c:v>5642</c:v>
                </c:pt>
                <c:pt idx="5641">
                  <c:v>5643</c:v>
                </c:pt>
                <c:pt idx="5642">
                  <c:v>5644</c:v>
                </c:pt>
                <c:pt idx="5643">
                  <c:v>5645</c:v>
                </c:pt>
                <c:pt idx="5644">
                  <c:v>5646</c:v>
                </c:pt>
                <c:pt idx="5645">
                  <c:v>5647</c:v>
                </c:pt>
                <c:pt idx="5646">
                  <c:v>5648</c:v>
                </c:pt>
                <c:pt idx="5647">
                  <c:v>5649</c:v>
                </c:pt>
                <c:pt idx="5648">
                  <c:v>5650</c:v>
                </c:pt>
                <c:pt idx="5649">
                  <c:v>5651</c:v>
                </c:pt>
                <c:pt idx="5650">
                  <c:v>5652</c:v>
                </c:pt>
                <c:pt idx="5651">
                  <c:v>5653</c:v>
                </c:pt>
                <c:pt idx="5652">
                  <c:v>5654</c:v>
                </c:pt>
                <c:pt idx="5653">
                  <c:v>5655</c:v>
                </c:pt>
                <c:pt idx="5654">
                  <c:v>5656</c:v>
                </c:pt>
                <c:pt idx="5655">
                  <c:v>5657</c:v>
                </c:pt>
                <c:pt idx="5656">
                  <c:v>5658</c:v>
                </c:pt>
                <c:pt idx="5657">
                  <c:v>5659</c:v>
                </c:pt>
                <c:pt idx="5658">
                  <c:v>5660</c:v>
                </c:pt>
                <c:pt idx="5659">
                  <c:v>5661</c:v>
                </c:pt>
                <c:pt idx="5660">
                  <c:v>5662</c:v>
                </c:pt>
                <c:pt idx="5661">
                  <c:v>5663</c:v>
                </c:pt>
                <c:pt idx="5662">
                  <c:v>5664</c:v>
                </c:pt>
                <c:pt idx="5663">
                  <c:v>5665</c:v>
                </c:pt>
                <c:pt idx="5664">
                  <c:v>5666</c:v>
                </c:pt>
                <c:pt idx="5665">
                  <c:v>5667</c:v>
                </c:pt>
                <c:pt idx="5666">
                  <c:v>5668</c:v>
                </c:pt>
                <c:pt idx="5667">
                  <c:v>5669</c:v>
                </c:pt>
                <c:pt idx="5668">
                  <c:v>5670</c:v>
                </c:pt>
                <c:pt idx="5669">
                  <c:v>5671</c:v>
                </c:pt>
                <c:pt idx="5670">
                  <c:v>5672</c:v>
                </c:pt>
                <c:pt idx="5671">
                  <c:v>5673</c:v>
                </c:pt>
                <c:pt idx="5672">
                  <c:v>5674</c:v>
                </c:pt>
                <c:pt idx="5673">
                  <c:v>5675</c:v>
                </c:pt>
                <c:pt idx="5674">
                  <c:v>5676</c:v>
                </c:pt>
                <c:pt idx="5675">
                  <c:v>5677</c:v>
                </c:pt>
                <c:pt idx="5676">
                  <c:v>5678</c:v>
                </c:pt>
                <c:pt idx="5677">
                  <c:v>5679</c:v>
                </c:pt>
                <c:pt idx="5678">
                  <c:v>5680</c:v>
                </c:pt>
                <c:pt idx="5679">
                  <c:v>5681</c:v>
                </c:pt>
                <c:pt idx="5680">
                  <c:v>5682</c:v>
                </c:pt>
                <c:pt idx="5681">
                  <c:v>5683</c:v>
                </c:pt>
                <c:pt idx="5682">
                  <c:v>5684</c:v>
                </c:pt>
                <c:pt idx="5683">
                  <c:v>5685</c:v>
                </c:pt>
                <c:pt idx="5684">
                  <c:v>5686</c:v>
                </c:pt>
                <c:pt idx="5685">
                  <c:v>5687</c:v>
                </c:pt>
                <c:pt idx="5686">
                  <c:v>5688</c:v>
                </c:pt>
                <c:pt idx="5687">
                  <c:v>5689</c:v>
                </c:pt>
                <c:pt idx="5688">
                  <c:v>5690</c:v>
                </c:pt>
                <c:pt idx="5689">
                  <c:v>5691</c:v>
                </c:pt>
                <c:pt idx="5690">
                  <c:v>5692</c:v>
                </c:pt>
                <c:pt idx="5691">
                  <c:v>5693</c:v>
                </c:pt>
                <c:pt idx="5692">
                  <c:v>5694</c:v>
                </c:pt>
                <c:pt idx="5693">
                  <c:v>5695</c:v>
                </c:pt>
                <c:pt idx="5694">
                  <c:v>5696</c:v>
                </c:pt>
                <c:pt idx="5695">
                  <c:v>5697</c:v>
                </c:pt>
                <c:pt idx="5696">
                  <c:v>5698</c:v>
                </c:pt>
                <c:pt idx="5697">
                  <c:v>5699</c:v>
                </c:pt>
                <c:pt idx="5698">
                  <c:v>5700</c:v>
                </c:pt>
                <c:pt idx="5699">
                  <c:v>5701</c:v>
                </c:pt>
                <c:pt idx="5700">
                  <c:v>5702</c:v>
                </c:pt>
                <c:pt idx="5701">
                  <c:v>5703</c:v>
                </c:pt>
                <c:pt idx="5702">
                  <c:v>5704</c:v>
                </c:pt>
                <c:pt idx="5703">
                  <c:v>5705</c:v>
                </c:pt>
                <c:pt idx="5704">
                  <c:v>5706</c:v>
                </c:pt>
                <c:pt idx="5705">
                  <c:v>5707</c:v>
                </c:pt>
                <c:pt idx="5706">
                  <c:v>5708</c:v>
                </c:pt>
                <c:pt idx="5707">
                  <c:v>5709</c:v>
                </c:pt>
                <c:pt idx="5708">
                  <c:v>5710</c:v>
                </c:pt>
                <c:pt idx="5709">
                  <c:v>5711</c:v>
                </c:pt>
                <c:pt idx="5710">
                  <c:v>5712</c:v>
                </c:pt>
                <c:pt idx="5711">
                  <c:v>5713</c:v>
                </c:pt>
                <c:pt idx="5712">
                  <c:v>5714</c:v>
                </c:pt>
                <c:pt idx="5713">
                  <c:v>5715</c:v>
                </c:pt>
                <c:pt idx="5714">
                  <c:v>5716</c:v>
                </c:pt>
                <c:pt idx="5715">
                  <c:v>5717</c:v>
                </c:pt>
                <c:pt idx="5716">
                  <c:v>5718</c:v>
                </c:pt>
                <c:pt idx="5717">
                  <c:v>5719</c:v>
                </c:pt>
                <c:pt idx="5718">
                  <c:v>5720</c:v>
                </c:pt>
                <c:pt idx="5719">
                  <c:v>5721</c:v>
                </c:pt>
                <c:pt idx="5720">
                  <c:v>5722</c:v>
                </c:pt>
                <c:pt idx="5721">
                  <c:v>5723</c:v>
                </c:pt>
                <c:pt idx="5722">
                  <c:v>5724</c:v>
                </c:pt>
                <c:pt idx="5723">
                  <c:v>5725</c:v>
                </c:pt>
                <c:pt idx="5724">
                  <c:v>5726</c:v>
                </c:pt>
                <c:pt idx="5725">
                  <c:v>5727</c:v>
                </c:pt>
                <c:pt idx="5726">
                  <c:v>5728</c:v>
                </c:pt>
                <c:pt idx="5727">
                  <c:v>5729</c:v>
                </c:pt>
                <c:pt idx="5728">
                  <c:v>5730</c:v>
                </c:pt>
                <c:pt idx="5729">
                  <c:v>5731</c:v>
                </c:pt>
                <c:pt idx="5730">
                  <c:v>5732</c:v>
                </c:pt>
                <c:pt idx="5731">
                  <c:v>5733</c:v>
                </c:pt>
                <c:pt idx="5732">
                  <c:v>5734</c:v>
                </c:pt>
                <c:pt idx="5733">
                  <c:v>5735</c:v>
                </c:pt>
                <c:pt idx="5734">
                  <c:v>5736</c:v>
                </c:pt>
                <c:pt idx="5735">
                  <c:v>5737</c:v>
                </c:pt>
                <c:pt idx="5736">
                  <c:v>5738</c:v>
                </c:pt>
                <c:pt idx="5737">
                  <c:v>5739</c:v>
                </c:pt>
                <c:pt idx="5738">
                  <c:v>5740</c:v>
                </c:pt>
                <c:pt idx="5739">
                  <c:v>5741</c:v>
                </c:pt>
                <c:pt idx="5740">
                  <c:v>5742</c:v>
                </c:pt>
                <c:pt idx="5741">
                  <c:v>5743</c:v>
                </c:pt>
                <c:pt idx="5742">
                  <c:v>5744</c:v>
                </c:pt>
                <c:pt idx="5743">
                  <c:v>5745</c:v>
                </c:pt>
                <c:pt idx="5744">
                  <c:v>5746</c:v>
                </c:pt>
                <c:pt idx="5745">
                  <c:v>5747</c:v>
                </c:pt>
                <c:pt idx="5746">
                  <c:v>5748</c:v>
                </c:pt>
                <c:pt idx="5747">
                  <c:v>5749</c:v>
                </c:pt>
                <c:pt idx="5748">
                  <c:v>5750</c:v>
                </c:pt>
                <c:pt idx="5749">
                  <c:v>5751</c:v>
                </c:pt>
                <c:pt idx="5750">
                  <c:v>5752</c:v>
                </c:pt>
                <c:pt idx="5751">
                  <c:v>5753</c:v>
                </c:pt>
                <c:pt idx="5752">
                  <c:v>5754</c:v>
                </c:pt>
                <c:pt idx="5753">
                  <c:v>5755</c:v>
                </c:pt>
                <c:pt idx="5754">
                  <c:v>5756</c:v>
                </c:pt>
                <c:pt idx="5755">
                  <c:v>5757</c:v>
                </c:pt>
                <c:pt idx="5756">
                  <c:v>5758</c:v>
                </c:pt>
                <c:pt idx="5757">
                  <c:v>5759</c:v>
                </c:pt>
                <c:pt idx="5758">
                  <c:v>5760</c:v>
                </c:pt>
                <c:pt idx="5759">
                  <c:v>5761</c:v>
                </c:pt>
                <c:pt idx="5760">
                  <c:v>5762</c:v>
                </c:pt>
                <c:pt idx="5761">
                  <c:v>5763</c:v>
                </c:pt>
                <c:pt idx="5762">
                  <c:v>5764</c:v>
                </c:pt>
                <c:pt idx="5763">
                  <c:v>5765</c:v>
                </c:pt>
                <c:pt idx="5764">
                  <c:v>5766</c:v>
                </c:pt>
                <c:pt idx="5765">
                  <c:v>5767</c:v>
                </c:pt>
                <c:pt idx="5766">
                  <c:v>5768</c:v>
                </c:pt>
                <c:pt idx="5767">
                  <c:v>5769</c:v>
                </c:pt>
                <c:pt idx="5768">
                  <c:v>5770</c:v>
                </c:pt>
                <c:pt idx="5769">
                  <c:v>5771</c:v>
                </c:pt>
                <c:pt idx="5770">
                  <c:v>5772</c:v>
                </c:pt>
                <c:pt idx="5771">
                  <c:v>5773</c:v>
                </c:pt>
                <c:pt idx="5772">
                  <c:v>5774</c:v>
                </c:pt>
                <c:pt idx="5773">
                  <c:v>5775</c:v>
                </c:pt>
                <c:pt idx="5774">
                  <c:v>5776</c:v>
                </c:pt>
                <c:pt idx="5775">
                  <c:v>5777</c:v>
                </c:pt>
                <c:pt idx="5776">
                  <c:v>5778</c:v>
                </c:pt>
                <c:pt idx="5777">
                  <c:v>5779</c:v>
                </c:pt>
                <c:pt idx="5778">
                  <c:v>5780</c:v>
                </c:pt>
                <c:pt idx="5779">
                  <c:v>5781</c:v>
                </c:pt>
                <c:pt idx="5780">
                  <c:v>5782</c:v>
                </c:pt>
                <c:pt idx="5781">
                  <c:v>5783</c:v>
                </c:pt>
                <c:pt idx="5782">
                  <c:v>5784</c:v>
                </c:pt>
                <c:pt idx="5783">
                  <c:v>5785</c:v>
                </c:pt>
                <c:pt idx="5784">
                  <c:v>5786</c:v>
                </c:pt>
                <c:pt idx="5785">
                  <c:v>5787</c:v>
                </c:pt>
                <c:pt idx="5786">
                  <c:v>5788</c:v>
                </c:pt>
                <c:pt idx="5787">
                  <c:v>5789</c:v>
                </c:pt>
                <c:pt idx="5788">
                  <c:v>5790</c:v>
                </c:pt>
                <c:pt idx="5789">
                  <c:v>5791</c:v>
                </c:pt>
                <c:pt idx="5790">
                  <c:v>5792</c:v>
                </c:pt>
                <c:pt idx="5791">
                  <c:v>5793</c:v>
                </c:pt>
                <c:pt idx="5792">
                  <c:v>5794</c:v>
                </c:pt>
                <c:pt idx="5793">
                  <c:v>5795</c:v>
                </c:pt>
                <c:pt idx="5794">
                  <c:v>5796</c:v>
                </c:pt>
                <c:pt idx="5795">
                  <c:v>5797</c:v>
                </c:pt>
                <c:pt idx="5796">
                  <c:v>5798</c:v>
                </c:pt>
                <c:pt idx="5797">
                  <c:v>5799</c:v>
                </c:pt>
                <c:pt idx="5798">
                  <c:v>5800</c:v>
                </c:pt>
                <c:pt idx="5799">
                  <c:v>5801</c:v>
                </c:pt>
                <c:pt idx="5800">
                  <c:v>5802</c:v>
                </c:pt>
                <c:pt idx="5801">
                  <c:v>5803</c:v>
                </c:pt>
                <c:pt idx="5802">
                  <c:v>5804</c:v>
                </c:pt>
                <c:pt idx="5803">
                  <c:v>5805</c:v>
                </c:pt>
                <c:pt idx="5804">
                  <c:v>5806</c:v>
                </c:pt>
                <c:pt idx="5805">
                  <c:v>5807</c:v>
                </c:pt>
                <c:pt idx="5806">
                  <c:v>5808</c:v>
                </c:pt>
                <c:pt idx="5807">
                  <c:v>5809</c:v>
                </c:pt>
                <c:pt idx="5808">
                  <c:v>5810</c:v>
                </c:pt>
                <c:pt idx="5809">
                  <c:v>5811</c:v>
                </c:pt>
                <c:pt idx="5810">
                  <c:v>5812</c:v>
                </c:pt>
                <c:pt idx="5811">
                  <c:v>5813</c:v>
                </c:pt>
                <c:pt idx="5812">
                  <c:v>5814</c:v>
                </c:pt>
                <c:pt idx="5813">
                  <c:v>5815</c:v>
                </c:pt>
                <c:pt idx="5814">
                  <c:v>5816</c:v>
                </c:pt>
                <c:pt idx="5815">
                  <c:v>5817</c:v>
                </c:pt>
                <c:pt idx="5816">
                  <c:v>5818</c:v>
                </c:pt>
                <c:pt idx="5817">
                  <c:v>5819</c:v>
                </c:pt>
                <c:pt idx="5818">
                  <c:v>5820</c:v>
                </c:pt>
                <c:pt idx="5819">
                  <c:v>5821</c:v>
                </c:pt>
                <c:pt idx="5820">
                  <c:v>5822</c:v>
                </c:pt>
                <c:pt idx="5821">
                  <c:v>5823</c:v>
                </c:pt>
                <c:pt idx="5822">
                  <c:v>5824</c:v>
                </c:pt>
                <c:pt idx="5823">
                  <c:v>5825</c:v>
                </c:pt>
                <c:pt idx="5824">
                  <c:v>5826</c:v>
                </c:pt>
                <c:pt idx="5825">
                  <c:v>5827</c:v>
                </c:pt>
                <c:pt idx="5826">
                  <c:v>5828</c:v>
                </c:pt>
                <c:pt idx="5827">
                  <c:v>5829</c:v>
                </c:pt>
                <c:pt idx="5828">
                  <c:v>5830</c:v>
                </c:pt>
                <c:pt idx="5829">
                  <c:v>5831</c:v>
                </c:pt>
                <c:pt idx="5830">
                  <c:v>5832</c:v>
                </c:pt>
                <c:pt idx="5831">
                  <c:v>5833</c:v>
                </c:pt>
                <c:pt idx="5832">
                  <c:v>5834</c:v>
                </c:pt>
                <c:pt idx="5833">
                  <c:v>5835</c:v>
                </c:pt>
                <c:pt idx="5834">
                  <c:v>5836</c:v>
                </c:pt>
                <c:pt idx="5835">
                  <c:v>5837</c:v>
                </c:pt>
                <c:pt idx="5836">
                  <c:v>5838</c:v>
                </c:pt>
                <c:pt idx="5837">
                  <c:v>5839</c:v>
                </c:pt>
                <c:pt idx="5838">
                  <c:v>5840</c:v>
                </c:pt>
                <c:pt idx="5839">
                  <c:v>5841</c:v>
                </c:pt>
                <c:pt idx="5840">
                  <c:v>5842</c:v>
                </c:pt>
                <c:pt idx="5841">
                  <c:v>5843</c:v>
                </c:pt>
                <c:pt idx="5842">
                  <c:v>5844</c:v>
                </c:pt>
                <c:pt idx="5843">
                  <c:v>5845</c:v>
                </c:pt>
                <c:pt idx="5844">
                  <c:v>5846</c:v>
                </c:pt>
                <c:pt idx="5845">
                  <c:v>5847</c:v>
                </c:pt>
                <c:pt idx="5846">
                  <c:v>5848</c:v>
                </c:pt>
                <c:pt idx="5847">
                  <c:v>5849</c:v>
                </c:pt>
                <c:pt idx="5848">
                  <c:v>5850</c:v>
                </c:pt>
                <c:pt idx="5849">
                  <c:v>5851</c:v>
                </c:pt>
                <c:pt idx="5850">
                  <c:v>5852</c:v>
                </c:pt>
                <c:pt idx="5851">
                  <c:v>5853</c:v>
                </c:pt>
                <c:pt idx="5852">
                  <c:v>5854</c:v>
                </c:pt>
                <c:pt idx="5853">
                  <c:v>5855</c:v>
                </c:pt>
                <c:pt idx="5854">
                  <c:v>5856</c:v>
                </c:pt>
                <c:pt idx="5855">
                  <c:v>5857</c:v>
                </c:pt>
                <c:pt idx="5856">
                  <c:v>5858</c:v>
                </c:pt>
                <c:pt idx="5857">
                  <c:v>5859</c:v>
                </c:pt>
                <c:pt idx="5858">
                  <c:v>5860</c:v>
                </c:pt>
                <c:pt idx="5859">
                  <c:v>5861</c:v>
                </c:pt>
                <c:pt idx="5860">
                  <c:v>5862</c:v>
                </c:pt>
                <c:pt idx="5861">
                  <c:v>5863</c:v>
                </c:pt>
                <c:pt idx="5862">
                  <c:v>5864</c:v>
                </c:pt>
                <c:pt idx="5863">
                  <c:v>5865</c:v>
                </c:pt>
                <c:pt idx="5864">
                  <c:v>5866</c:v>
                </c:pt>
                <c:pt idx="5865">
                  <c:v>5867</c:v>
                </c:pt>
                <c:pt idx="5866">
                  <c:v>5868</c:v>
                </c:pt>
                <c:pt idx="5867">
                  <c:v>5869</c:v>
                </c:pt>
                <c:pt idx="5868">
                  <c:v>5870</c:v>
                </c:pt>
                <c:pt idx="5869">
                  <c:v>5871</c:v>
                </c:pt>
                <c:pt idx="5870">
                  <c:v>5872</c:v>
                </c:pt>
                <c:pt idx="5871">
                  <c:v>5873</c:v>
                </c:pt>
                <c:pt idx="5872">
                  <c:v>5874</c:v>
                </c:pt>
                <c:pt idx="5873">
                  <c:v>5875</c:v>
                </c:pt>
                <c:pt idx="5874">
                  <c:v>5876</c:v>
                </c:pt>
                <c:pt idx="5875">
                  <c:v>5877</c:v>
                </c:pt>
                <c:pt idx="5876">
                  <c:v>5878</c:v>
                </c:pt>
                <c:pt idx="5877">
                  <c:v>5879</c:v>
                </c:pt>
                <c:pt idx="5878">
                  <c:v>5880</c:v>
                </c:pt>
                <c:pt idx="5879">
                  <c:v>5881</c:v>
                </c:pt>
                <c:pt idx="5880">
                  <c:v>5882</c:v>
                </c:pt>
                <c:pt idx="5881">
                  <c:v>5883</c:v>
                </c:pt>
                <c:pt idx="5882">
                  <c:v>5884</c:v>
                </c:pt>
                <c:pt idx="5883">
                  <c:v>5885</c:v>
                </c:pt>
                <c:pt idx="5884">
                  <c:v>5886</c:v>
                </c:pt>
                <c:pt idx="5885">
                  <c:v>5887</c:v>
                </c:pt>
                <c:pt idx="5886">
                  <c:v>5888</c:v>
                </c:pt>
                <c:pt idx="5887">
                  <c:v>5889</c:v>
                </c:pt>
                <c:pt idx="5888">
                  <c:v>5890</c:v>
                </c:pt>
                <c:pt idx="5889">
                  <c:v>5891</c:v>
                </c:pt>
                <c:pt idx="5890">
                  <c:v>5892</c:v>
                </c:pt>
                <c:pt idx="5891">
                  <c:v>5893</c:v>
                </c:pt>
                <c:pt idx="5892">
                  <c:v>5894</c:v>
                </c:pt>
                <c:pt idx="5893">
                  <c:v>5895</c:v>
                </c:pt>
                <c:pt idx="5894">
                  <c:v>5896</c:v>
                </c:pt>
                <c:pt idx="5895">
                  <c:v>5897</c:v>
                </c:pt>
                <c:pt idx="5896">
                  <c:v>5898</c:v>
                </c:pt>
                <c:pt idx="5897">
                  <c:v>5899</c:v>
                </c:pt>
                <c:pt idx="5898">
                  <c:v>5900</c:v>
                </c:pt>
                <c:pt idx="5899">
                  <c:v>5901</c:v>
                </c:pt>
                <c:pt idx="5900">
                  <c:v>5902</c:v>
                </c:pt>
                <c:pt idx="5901">
                  <c:v>5903</c:v>
                </c:pt>
                <c:pt idx="5902">
                  <c:v>5904</c:v>
                </c:pt>
                <c:pt idx="5903">
                  <c:v>5905</c:v>
                </c:pt>
                <c:pt idx="5904">
                  <c:v>5906</c:v>
                </c:pt>
                <c:pt idx="5905">
                  <c:v>5907</c:v>
                </c:pt>
                <c:pt idx="5906">
                  <c:v>5908</c:v>
                </c:pt>
                <c:pt idx="5907">
                  <c:v>5909</c:v>
                </c:pt>
                <c:pt idx="5908">
                  <c:v>5910</c:v>
                </c:pt>
                <c:pt idx="5909">
                  <c:v>5911</c:v>
                </c:pt>
                <c:pt idx="5910">
                  <c:v>5912</c:v>
                </c:pt>
                <c:pt idx="5911">
                  <c:v>5913</c:v>
                </c:pt>
                <c:pt idx="5912">
                  <c:v>5914</c:v>
                </c:pt>
                <c:pt idx="5913">
                  <c:v>5915</c:v>
                </c:pt>
                <c:pt idx="5914">
                  <c:v>5916</c:v>
                </c:pt>
                <c:pt idx="5915">
                  <c:v>5917</c:v>
                </c:pt>
                <c:pt idx="5916">
                  <c:v>5918</c:v>
                </c:pt>
                <c:pt idx="5917">
                  <c:v>5919</c:v>
                </c:pt>
                <c:pt idx="5918">
                  <c:v>5920</c:v>
                </c:pt>
                <c:pt idx="5919">
                  <c:v>5921</c:v>
                </c:pt>
                <c:pt idx="5920">
                  <c:v>5922</c:v>
                </c:pt>
                <c:pt idx="5921">
                  <c:v>5923</c:v>
                </c:pt>
                <c:pt idx="5922">
                  <c:v>5924</c:v>
                </c:pt>
                <c:pt idx="5923">
                  <c:v>5925</c:v>
                </c:pt>
                <c:pt idx="5924">
                  <c:v>5926</c:v>
                </c:pt>
                <c:pt idx="5925">
                  <c:v>5927</c:v>
                </c:pt>
                <c:pt idx="5926">
                  <c:v>5928</c:v>
                </c:pt>
                <c:pt idx="5927">
                  <c:v>5929</c:v>
                </c:pt>
                <c:pt idx="5928">
                  <c:v>5930</c:v>
                </c:pt>
                <c:pt idx="5929">
                  <c:v>5931</c:v>
                </c:pt>
                <c:pt idx="5930">
                  <c:v>5932</c:v>
                </c:pt>
                <c:pt idx="5931">
                  <c:v>5933</c:v>
                </c:pt>
                <c:pt idx="5932">
                  <c:v>5934</c:v>
                </c:pt>
                <c:pt idx="5933">
                  <c:v>5935</c:v>
                </c:pt>
                <c:pt idx="5934">
                  <c:v>5936</c:v>
                </c:pt>
                <c:pt idx="5935">
                  <c:v>5937</c:v>
                </c:pt>
                <c:pt idx="5936">
                  <c:v>5938</c:v>
                </c:pt>
                <c:pt idx="5937">
                  <c:v>5939</c:v>
                </c:pt>
                <c:pt idx="5938">
                  <c:v>5940</c:v>
                </c:pt>
                <c:pt idx="5939">
                  <c:v>5941</c:v>
                </c:pt>
                <c:pt idx="5940">
                  <c:v>5942</c:v>
                </c:pt>
                <c:pt idx="5941">
                  <c:v>5943</c:v>
                </c:pt>
                <c:pt idx="5942">
                  <c:v>5944</c:v>
                </c:pt>
                <c:pt idx="5943">
                  <c:v>5945</c:v>
                </c:pt>
                <c:pt idx="5944">
                  <c:v>5946</c:v>
                </c:pt>
                <c:pt idx="5945">
                  <c:v>5947</c:v>
                </c:pt>
                <c:pt idx="5946">
                  <c:v>5948</c:v>
                </c:pt>
                <c:pt idx="5947">
                  <c:v>5949</c:v>
                </c:pt>
                <c:pt idx="5948">
                  <c:v>5950</c:v>
                </c:pt>
                <c:pt idx="5949">
                  <c:v>5951</c:v>
                </c:pt>
                <c:pt idx="5950">
                  <c:v>5952</c:v>
                </c:pt>
                <c:pt idx="5951">
                  <c:v>5953</c:v>
                </c:pt>
                <c:pt idx="5952">
                  <c:v>5954</c:v>
                </c:pt>
                <c:pt idx="5953">
                  <c:v>5955</c:v>
                </c:pt>
                <c:pt idx="5954">
                  <c:v>5956</c:v>
                </c:pt>
                <c:pt idx="5955">
                  <c:v>5957</c:v>
                </c:pt>
                <c:pt idx="5956">
                  <c:v>5958</c:v>
                </c:pt>
                <c:pt idx="5957">
                  <c:v>5959</c:v>
                </c:pt>
                <c:pt idx="5958">
                  <c:v>5960</c:v>
                </c:pt>
                <c:pt idx="5959">
                  <c:v>5961</c:v>
                </c:pt>
                <c:pt idx="5960">
                  <c:v>5962</c:v>
                </c:pt>
                <c:pt idx="5961">
                  <c:v>5963</c:v>
                </c:pt>
                <c:pt idx="5962">
                  <c:v>5964</c:v>
                </c:pt>
                <c:pt idx="5963">
                  <c:v>5965</c:v>
                </c:pt>
                <c:pt idx="5964">
                  <c:v>5966</c:v>
                </c:pt>
                <c:pt idx="5965">
                  <c:v>5967</c:v>
                </c:pt>
                <c:pt idx="5966">
                  <c:v>5968</c:v>
                </c:pt>
                <c:pt idx="5967">
                  <c:v>5969</c:v>
                </c:pt>
                <c:pt idx="5968">
                  <c:v>5970</c:v>
                </c:pt>
                <c:pt idx="5969">
                  <c:v>5971</c:v>
                </c:pt>
                <c:pt idx="5970">
                  <c:v>5972</c:v>
                </c:pt>
                <c:pt idx="5971">
                  <c:v>5973</c:v>
                </c:pt>
                <c:pt idx="5972">
                  <c:v>5974</c:v>
                </c:pt>
                <c:pt idx="5973">
                  <c:v>5975</c:v>
                </c:pt>
                <c:pt idx="5974">
                  <c:v>5976</c:v>
                </c:pt>
                <c:pt idx="5975">
                  <c:v>5977</c:v>
                </c:pt>
                <c:pt idx="5976">
                  <c:v>5978</c:v>
                </c:pt>
                <c:pt idx="5977">
                  <c:v>5979</c:v>
                </c:pt>
                <c:pt idx="5978">
                  <c:v>5980</c:v>
                </c:pt>
                <c:pt idx="5979">
                  <c:v>5981</c:v>
                </c:pt>
                <c:pt idx="5980">
                  <c:v>5982</c:v>
                </c:pt>
                <c:pt idx="5981">
                  <c:v>5983</c:v>
                </c:pt>
                <c:pt idx="5982">
                  <c:v>5984</c:v>
                </c:pt>
                <c:pt idx="5983">
                  <c:v>5985</c:v>
                </c:pt>
                <c:pt idx="5984">
                  <c:v>5986</c:v>
                </c:pt>
                <c:pt idx="5985">
                  <c:v>5987</c:v>
                </c:pt>
                <c:pt idx="5986">
                  <c:v>5988</c:v>
                </c:pt>
                <c:pt idx="5987">
                  <c:v>5989</c:v>
                </c:pt>
                <c:pt idx="5988">
                  <c:v>5990</c:v>
                </c:pt>
                <c:pt idx="5989">
                  <c:v>5991</c:v>
                </c:pt>
                <c:pt idx="5990">
                  <c:v>5992</c:v>
                </c:pt>
                <c:pt idx="5991">
                  <c:v>5993</c:v>
                </c:pt>
                <c:pt idx="5992">
                  <c:v>5994</c:v>
                </c:pt>
                <c:pt idx="5993">
                  <c:v>5995</c:v>
                </c:pt>
                <c:pt idx="5994">
                  <c:v>5996</c:v>
                </c:pt>
                <c:pt idx="5995">
                  <c:v>5997</c:v>
                </c:pt>
                <c:pt idx="5996">
                  <c:v>5998</c:v>
                </c:pt>
                <c:pt idx="5997">
                  <c:v>5999</c:v>
                </c:pt>
                <c:pt idx="5998">
                  <c:v>6000</c:v>
                </c:pt>
                <c:pt idx="5999">
                  <c:v>6001</c:v>
                </c:pt>
                <c:pt idx="6000">
                  <c:v>6002</c:v>
                </c:pt>
                <c:pt idx="6001">
                  <c:v>6003</c:v>
                </c:pt>
                <c:pt idx="6002">
                  <c:v>6004</c:v>
                </c:pt>
                <c:pt idx="6003">
                  <c:v>6005</c:v>
                </c:pt>
                <c:pt idx="6004">
                  <c:v>6006</c:v>
                </c:pt>
                <c:pt idx="6005">
                  <c:v>6007</c:v>
                </c:pt>
                <c:pt idx="6006">
                  <c:v>6008</c:v>
                </c:pt>
                <c:pt idx="6007">
                  <c:v>6009</c:v>
                </c:pt>
                <c:pt idx="6008">
                  <c:v>6010</c:v>
                </c:pt>
                <c:pt idx="6009">
                  <c:v>6011</c:v>
                </c:pt>
                <c:pt idx="6010">
                  <c:v>6012</c:v>
                </c:pt>
                <c:pt idx="6011">
                  <c:v>6013</c:v>
                </c:pt>
                <c:pt idx="6012">
                  <c:v>6014</c:v>
                </c:pt>
                <c:pt idx="6013">
                  <c:v>6015</c:v>
                </c:pt>
                <c:pt idx="6014">
                  <c:v>6016</c:v>
                </c:pt>
                <c:pt idx="6015">
                  <c:v>6017</c:v>
                </c:pt>
                <c:pt idx="6016">
                  <c:v>6018</c:v>
                </c:pt>
                <c:pt idx="6017">
                  <c:v>6019</c:v>
                </c:pt>
                <c:pt idx="6018">
                  <c:v>6020</c:v>
                </c:pt>
                <c:pt idx="6019">
                  <c:v>6021</c:v>
                </c:pt>
                <c:pt idx="6020">
                  <c:v>6022</c:v>
                </c:pt>
                <c:pt idx="6021">
                  <c:v>6023</c:v>
                </c:pt>
                <c:pt idx="6022">
                  <c:v>6024</c:v>
                </c:pt>
                <c:pt idx="6023">
                  <c:v>6025</c:v>
                </c:pt>
                <c:pt idx="6024">
                  <c:v>6026</c:v>
                </c:pt>
                <c:pt idx="6025">
                  <c:v>6027</c:v>
                </c:pt>
                <c:pt idx="6026">
                  <c:v>6028</c:v>
                </c:pt>
                <c:pt idx="6027">
                  <c:v>6029</c:v>
                </c:pt>
                <c:pt idx="6028">
                  <c:v>6030</c:v>
                </c:pt>
                <c:pt idx="6029">
                  <c:v>6031</c:v>
                </c:pt>
                <c:pt idx="6030">
                  <c:v>6032</c:v>
                </c:pt>
                <c:pt idx="6031">
                  <c:v>6033</c:v>
                </c:pt>
                <c:pt idx="6032">
                  <c:v>6034</c:v>
                </c:pt>
                <c:pt idx="6033">
                  <c:v>6035</c:v>
                </c:pt>
                <c:pt idx="6034">
                  <c:v>6036</c:v>
                </c:pt>
                <c:pt idx="6035">
                  <c:v>6037</c:v>
                </c:pt>
                <c:pt idx="6036">
                  <c:v>6038</c:v>
                </c:pt>
                <c:pt idx="6037">
                  <c:v>6039</c:v>
                </c:pt>
                <c:pt idx="6038">
                  <c:v>6040</c:v>
                </c:pt>
                <c:pt idx="6039">
                  <c:v>6041</c:v>
                </c:pt>
                <c:pt idx="6040">
                  <c:v>6042</c:v>
                </c:pt>
                <c:pt idx="6041">
                  <c:v>6043</c:v>
                </c:pt>
                <c:pt idx="6042">
                  <c:v>6044</c:v>
                </c:pt>
                <c:pt idx="6043">
                  <c:v>6045</c:v>
                </c:pt>
                <c:pt idx="6044">
                  <c:v>6046</c:v>
                </c:pt>
                <c:pt idx="6045">
                  <c:v>6047</c:v>
                </c:pt>
                <c:pt idx="6046">
                  <c:v>6048</c:v>
                </c:pt>
                <c:pt idx="6047">
                  <c:v>6049</c:v>
                </c:pt>
                <c:pt idx="6048">
                  <c:v>6050</c:v>
                </c:pt>
                <c:pt idx="6049">
                  <c:v>6051</c:v>
                </c:pt>
                <c:pt idx="6050">
                  <c:v>6052</c:v>
                </c:pt>
                <c:pt idx="6051">
                  <c:v>6053</c:v>
                </c:pt>
                <c:pt idx="6052">
                  <c:v>6054</c:v>
                </c:pt>
                <c:pt idx="6053">
                  <c:v>6055</c:v>
                </c:pt>
                <c:pt idx="6054">
                  <c:v>6056</c:v>
                </c:pt>
                <c:pt idx="6055">
                  <c:v>6057</c:v>
                </c:pt>
                <c:pt idx="6056">
                  <c:v>6058</c:v>
                </c:pt>
                <c:pt idx="6057">
                  <c:v>6059</c:v>
                </c:pt>
                <c:pt idx="6058">
                  <c:v>6060</c:v>
                </c:pt>
                <c:pt idx="6059">
                  <c:v>6061</c:v>
                </c:pt>
                <c:pt idx="6060">
                  <c:v>6062</c:v>
                </c:pt>
                <c:pt idx="6061">
                  <c:v>6063</c:v>
                </c:pt>
                <c:pt idx="6062">
                  <c:v>6064</c:v>
                </c:pt>
                <c:pt idx="6063">
                  <c:v>6065</c:v>
                </c:pt>
                <c:pt idx="6064">
                  <c:v>6066</c:v>
                </c:pt>
                <c:pt idx="6065">
                  <c:v>6067</c:v>
                </c:pt>
                <c:pt idx="6066">
                  <c:v>6068</c:v>
                </c:pt>
                <c:pt idx="6067">
                  <c:v>6069</c:v>
                </c:pt>
                <c:pt idx="6068">
                  <c:v>6070</c:v>
                </c:pt>
                <c:pt idx="6069">
                  <c:v>6071</c:v>
                </c:pt>
                <c:pt idx="6070">
                  <c:v>6072</c:v>
                </c:pt>
                <c:pt idx="6071">
                  <c:v>6073</c:v>
                </c:pt>
                <c:pt idx="6072">
                  <c:v>6074</c:v>
                </c:pt>
                <c:pt idx="6073">
                  <c:v>6075</c:v>
                </c:pt>
                <c:pt idx="6074">
                  <c:v>6076</c:v>
                </c:pt>
                <c:pt idx="6075">
                  <c:v>6077</c:v>
                </c:pt>
                <c:pt idx="6076">
                  <c:v>6078</c:v>
                </c:pt>
                <c:pt idx="6077">
                  <c:v>6079</c:v>
                </c:pt>
                <c:pt idx="6078">
                  <c:v>6080</c:v>
                </c:pt>
                <c:pt idx="6079">
                  <c:v>6081</c:v>
                </c:pt>
                <c:pt idx="6080">
                  <c:v>6082</c:v>
                </c:pt>
                <c:pt idx="6081">
                  <c:v>6083</c:v>
                </c:pt>
                <c:pt idx="6082">
                  <c:v>6084</c:v>
                </c:pt>
                <c:pt idx="6083">
                  <c:v>6085</c:v>
                </c:pt>
                <c:pt idx="6084">
                  <c:v>6086</c:v>
                </c:pt>
                <c:pt idx="6085">
                  <c:v>6087</c:v>
                </c:pt>
                <c:pt idx="6086">
                  <c:v>6088</c:v>
                </c:pt>
                <c:pt idx="6087">
                  <c:v>6089</c:v>
                </c:pt>
                <c:pt idx="6088">
                  <c:v>6090</c:v>
                </c:pt>
                <c:pt idx="6089">
                  <c:v>6091</c:v>
                </c:pt>
                <c:pt idx="6090">
                  <c:v>6092</c:v>
                </c:pt>
                <c:pt idx="6091">
                  <c:v>6093</c:v>
                </c:pt>
                <c:pt idx="6092">
                  <c:v>6094</c:v>
                </c:pt>
                <c:pt idx="6093">
                  <c:v>6095</c:v>
                </c:pt>
                <c:pt idx="6094">
                  <c:v>6096</c:v>
                </c:pt>
                <c:pt idx="6095">
                  <c:v>6097</c:v>
                </c:pt>
                <c:pt idx="6096">
                  <c:v>6098</c:v>
                </c:pt>
                <c:pt idx="6097">
                  <c:v>6099</c:v>
                </c:pt>
                <c:pt idx="6098">
                  <c:v>6100</c:v>
                </c:pt>
                <c:pt idx="6099">
                  <c:v>6101</c:v>
                </c:pt>
                <c:pt idx="6100">
                  <c:v>6102</c:v>
                </c:pt>
                <c:pt idx="6101">
                  <c:v>6103</c:v>
                </c:pt>
                <c:pt idx="6102">
                  <c:v>6104</c:v>
                </c:pt>
                <c:pt idx="6103">
                  <c:v>6105</c:v>
                </c:pt>
                <c:pt idx="6104">
                  <c:v>6106</c:v>
                </c:pt>
                <c:pt idx="6105">
                  <c:v>6107</c:v>
                </c:pt>
                <c:pt idx="6106">
                  <c:v>6108</c:v>
                </c:pt>
                <c:pt idx="6107">
                  <c:v>6109</c:v>
                </c:pt>
                <c:pt idx="6108">
                  <c:v>6110</c:v>
                </c:pt>
                <c:pt idx="6109">
                  <c:v>6111</c:v>
                </c:pt>
                <c:pt idx="6110">
                  <c:v>6112</c:v>
                </c:pt>
                <c:pt idx="6111">
                  <c:v>6113</c:v>
                </c:pt>
                <c:pt idx="6112">
                  <c:v>6114</c:v>
                </c:pt>
                <c:pt idx="6113">
                  <c:v>6115</c:v>
                </c:pt>
                <c:pt idx="6114">
                  <c:v>6116</c:v>
                </c:pt>
                <c:pt idx="6115">
                  <c:v>6117</c:v>
                </c:pt>
                <c:pt idx="6116">
                  <c:v>6118</c:v>
                </c:pt>
                <c:pt idx="6117">
                  <c:v>6119</c:v>
                </c:pt>
                <c:pt idx="6118">
                  <c:v>6120</c:v>
                </c:pt>
                <c:pt idx="6119">
                  <c:v>6121</c:v>
                </c:pt>
                <c:pt idx="6120">
                  <c:v>6122</c:v>
                </c:pt>
                <c:pt idx="6121">
                  <c:v>6123</c:v>
                </c:pt>
                <c:pt idx="6122">
                  <c:v>6124</c:v>
                </c:pt>
                <c:pt idx="6123">
                  <c:v>6125</c:v>
                </c:pt>
                <c:pt idx="6124">
                  <c:v>6126</c:v>
                </c:pt>
                <c:pt idx="6125">
                  <c:v>6127</c:v>
                </c:pt>
                <c:pt idx="6126">
                  <c:v>6128</c:v>
                </c:pt>
                <c:pt idx="6127">
                  <c:v>6129</c:v>
                </c:pt>
                <c:pt idx="6128">
                  <c:v>6130</c:v>
                </c:pt>
                <c:pt idx="6129">
                  <c:v>6131</c:v>
                </c:pt>
                <c:pt idx="6130">
                  <c:v>6132</c:v>
                </c:pt>
                <c:pt idx="6131">
                  <c:v>6133</c:v>
                </c:pt>
                <c:pt idx="6132">
                  <c:v>6134</c:v>
                </c:pt>
                <c:pt idx="6133">
                  <c:v>6135</c:v>
                </c:pt>
                <c:pt idx="6134">
                  <c:v>6136</c:v>
                </c:pt>
                <c:pt idx="6135">
                  <c:v>6137</c:v>
                </c:pt>
                <c:pt idx="6136">
                  <c:v>6138</c:v>
                </c:pt>
                <c:pt idx="6137">
                  <c:v>6139</c:v>
                </c:pt>
                <c:pt idx="6138">
                  <c:v>6140</c:v>
                </c:pt>
                <c:pt idx="6139">
                  <c:v>6141</c:v>
                </c:pt>
                <c:pt idx="6140">
                  <c:v>6142</c:v>
                </c:pt>
                <c:pt idx="6141">
                  <c:v>6143</c:v>
                </c:pt>
                <c:pt idx="6142">
                  <c:v>6144</c:v>
                </c:pt>
                <c:pt idx="6143">
                  <c:v>6145</c:v>
                </c:pt>
                <c:pt idx="6144">
                  <c:v>6146</c:v>
                </c:pt>
                <c:pt idx="6145">
                  <c:v>6147</c:v>
                </c:pt>
                <c:pt idx="6146">
                  <c:v>6148</c:v>
                </c:pt>
                <c:pt idx="6147">
                  <c:v>6149</c:v>
                </c:pt>
                <c:pt idx="6148">
                  <c:v>6150</c:v>
                </c:pt>
                <c:pt idx="6149">
                  <c:v>6151</c:v>
                </c:pt>
                <c:pt idx="6150">
                  <c:v>6152</c:v>
                </c:pt>
                <c:pt idx="6151">
                  <c:v>6153</c:v>
                </c:pt>
                <c:pt idx="6152">
                  <c:v>6154</c:v>
                </c:pt>
                <c:pt idx="6153">
                  <c:v>6155</c:v>
                </c:pt>
                <c:pt idx="6154">
                  <c:v>6156</c:v>
                </c:pt>
                <c:pt idx="6155">
                  <c:v>6157</c:v>
                </c:pt>
                <c:pt idx="6156">
                  <c:v>6158</c:v>
                </c:pt>
                <c:pt idx="6157">
                  <c:v>6159</c:v>
                </c:pt>
                <c:pt idx="6158">
                  <c:v>6160</c:v>
                </c:pt>
                <c:pt idx="6159">
                  <c:v>6161</c:v>
                </c:pt>
                <c:pt idx="6160">
                  <c:v>6162</c:v>
                </c:pt>
                <c:pt idx="6161">
                  <c:v>6163</c:v>
                </c:pt>
                <c:pt idx="6162">
                  <c:v>6164</c:v>
                </c:pt>
                <c:pt idx="6163">
                  <c:v>6165</c:v>
                </c:pt>
                <c:pt idx="6164">
                  <c:v>6166</c:v>
                </c:pt>
                <c:pt idx="6165">
                  <c:v>6167</c:v>
                </c:pt>
                <c:pt idx="6166">
                  <c:v>6168</c:v>
                </c:pt>
                <c:pt idx="6167">
                  <c:v>6169</c:v>
                </c:pt>
                <c:pt idx="6168">
                  <c:v>6170</c:v>
                </c:pt>
                <c:pt idx="6169">
                  <c:v>6171</c:v>
                </c:pt>
                <c:pt idx="6170">
                  <c:v>6172</c:v>
                </c:pt>
                <c:pt idx="6171">
                  <c:v>6173</c:v>
                </c:pt>
                <c:pt idx="6172">
                  <c:v>6174</c:v>
                </c:pt>
                <c:pt idx="6173">
                  <c:v>6175</c:v>
                </c:pt>
                <c:pt idx="6174">
                  <c:v>6176</c:v>
                </c:pt>
                <c:pt idx="6175">
                  <c:v>6177</c:v>
                </c:pt>
                <c:pt idx="6176">
                  <c:v>6178</c:v>
                </c:pt>
                <c:pt idx="6177">
                  <c:v>6179</c:v>
                </c:pt>
                <c:pt idx="6178">
                  <c:v>6180</c:v>
                </c:pt>
                <c:pt idx="6179">
                  <c:v>6181</c:v>
                </c:pt>
                <c:pt idx="6180">
                  <c:v>6182</c:v>
                </c:pt>
                <c:pt idx="6181">
                  <c:v>6183</c:v>
                </c:pt>
                <c:pt idx="6182">
                  <c:v>6184</c:v>
                </c:pt>
                <c:pt idx="6183">
                  <c:v>6185</c:v>
                </c:pt>
                <c:pt idx="6184">
                  <c:v>6186</c:v>
                </c:pt>
                <c:pt idx="6185">
                  <c:v>6187</c:v>
                </c:pt>
                <c:pt idx="6186">
                  <c:v>6188</c:v>
                </c:pt>
                <c:pt idx="6187">
                  <c:v>6189</c:v>
                </c:pt>
                <c:pt idx="6188">
                  <c:v>6190</c:v>
                </c:pt>
                <c:pt idx="6189">
                  <c:v>6191</c:v>
                </c:pt>
                <c:pt idx="6190">
                  <c:v>6192</c:v>
                </c:pt>
                <c:pt idx="6191">
                  <c:v>6193</c:v>
                </c:pt>
                <c:pt idx="6192">
                  <c:v>6194</c:v>
                </c:pt>
                <c:pt idx="6193">
                  <c:v>6195</c:v>
                </c:pt>
                <c:pt idx="6194">
                  <c:v>6196</c:v>
                </c:pt>
                <c:pt idx="6195">
                  <c:v>6197</c:v>
                </c:pt>
                <c:pt idx="6196">
                  <c:v>6198</c:v>
                </c:pt>
                <c:pt idx="6197">
                  <c:v>6199</c:v>
                </c:pt>
                <c:pt idx="6198">
                  <c:v>6200</c:v>
                </c:pt>
                <c:pt idx="6199">
                  <c:v>6201</c:v>
                </c:pt>
                <c:pt idx="6200">
                  <c:v>6202</c:v>
                </c:pt>
                <c:pt idx="6201">
                  <c:v>6203</c:v>
                </c:pt>
                <c:pt idx="6202">
                  <c:v>6204</c:v>
                </c:pt>
                <c:pt idx="6203">
                  <c:v>6205</c:v>
                </c:pt>
                <c:pt idx="6204">
                  <c:v>6206</c:v>
                </c:pt>
                <c:pt idx="6205">
                  <c:v>6207</c:v>
                </c:pt>
                <c:pt idx="6206">
                  <c:v>6208</c:v>
                </c:pt>
                <c:pt idx="6207">
                  <c:v>6209</c:v>
                </c:pt>
                <c:pt idx="6208">
                  <c:v>6210</c:v>
                </c:pt>
                <c:pt idx="6209">
                  <c:v>6211</c:v>
                </c:pt>
                <c:pt idx="6210">
                  <c:v>6212</c:v>
                </c:pt>
                <c:pt idx="6211">
                  <c:v>6213</c:v>
                </c:pt>
                <c:pt idx="6212">
                  <c:v>6214</c:v>
                </c:pt>
                <c:pt idx="6213">
                  <c:v>6215</c:v>
                </c:pt>
                <c:pt idx="6214">
                  <c:v>6216</c:v>
                </c:pt>
                <c:pt idx="6215">
                  <c:v>6217</c:v>
                </c:pt>
                <c:pt idx="6216">
                  <c:v>6218</c:v>
                </c:pt>
                <c:pt idx="6217">
                  <c:v>6219</c:v>
                </c:pt>
                <c:pt idx="6218">
                  <c:v>6220</c:v>
                </c:pt>
                <c:pt idx="6219">
                  <c:v>6221</c:v>
                </c:pt>
                <c:pt idx="6220">
                  <c:v>6222</c:v>
                </c:pt>
                <c:pt idx="6221">
                  <c:v>6223</c:v>
                </c:pt>
                <c:pt idx="6222">
                  <c:v>6224</c:v>
                </c:pt>
                <c:pt idx="6223">
                  <c:v>6225</c:v>
                </c:pt>
                <c:pt idx="6224">
                  <c:v>6226</c:v>
                </c:pt>
                <c:pt idx="6225">
                  <c:v>6227</c:v>
                </c:pt>
                <c:pt idx="6226">
                  <c:v>6228</c:v>
                </c:pt>
                <c:pt idx="6227">
                  <c:v>6229</c:v>
                </c:pt>
                <c:pt idx="6228">
                  <c:v>6230</c:v>
                </c:pt>
                <c:pt idx="6229">
                  <c:v>6231</c:v>
                </c:pt>
                <c:pt idx="6230">
                  <c:v>6232</c:v>
                </c:pt>
                <c:pt idx="6231">
                  <c:v>6233</c:v>
                </c:pt>
                <c:pt idx="6232">
                  <c:v>6234</c:v>
                </c:pt>
                <c:pt idx="6233">
                  <c:v>6235</c:v>
                </c:pt>
                <c:pt idx="6234">
                  <c:v>6236</c:v>
                </c:pt>
                <c:pt idx="6235">
                  <c:v>6237</c:v>
                </c:pt>
                <c:pt idx="6236">
                  <c:v>6238</c:v>
                </c:pt>
                <c:pt idx="6237">
                  <c:v>6239</c:v>
                </c:pt>
                <c:pt idx="6238">
                  <c:v>6240</c:v>
                </c:pt>
                <c:pt idx="6239">
                  <c:v>6241</c:v>
                </c:pt>
                <c:pt idx="6240">
                  <c:v>6242</c:v>
                </c:pt>
                <c:pt idx="6241">
                  <c:v>6243</c:v>
                </c:pt>
                <c:pt idx="6242">
                  <c:v>6244</c:v>
                </c:pt>
                <c:pt idx="6243">
                  <c:v>6245</c:v>
                </c:pt>
                <c:pt idx="6244">
                  <c:v>6246</c:v>
                </c:pt>
                <c:pt idx="6245">
                  <c:v>6247</c:v>
                </c:pt>
                <c:pt idx="6246">
                  <c:v>6248</c:v>
                </c:pt>
                <c:pt idx="6247">
                  <c:v>6249</c:v>
                </c:pt>
                <c:pt idx="6248">
                  <c:v>6250</c:v>
                </c:pt>
                <c:pt idx="6249">
                  <c:v>6251</c:v>
                </c:pt>
                <c:pt idx="6250">
                  <c:v>6252</c:v>
                </c:pt>
                <c:pt idx="6251">
                  <c:v>6253</c:v>
                </c:pt>
                <c:pt idx="6252">
                  <c:v>6254</c:v>
                </c:pt>
                <c:pt idx="6253">
                  <c:v>6255</c:v>
                </c:pt>
                <c:pt idx="6254">
                  <c:v>6256</c:v>
                </c:pt>
                <c:pt idx="6255">
                  <c:v>6257</c:v>
                </c:pt>
                <c:pt idx="6256">
                  <c:v>6258</c:v>
                </c:pt>
                <c:pt idx="6257">
                  <c:v>6259</c:v>
                </c:pt>
                <c:pt idx="6258">
                  <c:v>6260</c:v>
                </c:pt>
                <c:pt idx="6259">
                  <c:v>6261</c:v>
                </c:pt>
                <c:pt idx="6260">
                  <c:v>6262</c:v>
                </c:pt>
                <c:pt idx="6261">
                  <c:v>6263</c:v>
                </c:pt>
                <c:pt idx="6262">
                  <c:v>6264</c:v>
                </c:pt>
                <c:pt idx="6263">
                  <c:v>6265</c:v>
                </c:pt>
                <c:pt idx="6264">
                  <c:v>6266</c:v>
                </c:pt>
                <c:pt idx="6265">
                  <c:v>6267</c:v>
                </c:pt>
                <c:pt idx="6266">
                  <c:v>6268</c:v>
                </c:pt>
                <c:pt idx="6267">
                  <c:v>6269</c:v>
                </c:pt>
                <c:pt idx="6268">
                  <c:v>6270</c:v>
                </c:pt>
                <c:pt idx="6269">
                  <c:v>6271</c:v>
                </c:pt>
                <c:pt idx="6270">
                  <c:v>6272</c:v>
                </c:pt>
                <c:pt idx="6271">
                  <c:v>6273</c:v>
                </c:pt>
                <c:pt idx="6272">
                  <c:v>6274</c:v>
                </c:pt>
                <c:pt idx="6273">
                  <c:v>6275</c:v>
                </c:pt>
                <c:pt idx="6274">
                  <c:v>6276</c:v>
                </c:pt>
                <c:pt idx="6275">
                  <c:v>6277</c:v>
                </c:pt>
                <c:pt idx="6276">
                  <c:v>6278</c:v>
                </c:pt>
                <c:pt idx="6277">
                  <c:v>6279</c:v>
                </c:pt>
                <c:pt idx="6278">
                  <c:v>6280</c:v>
                </c:pt>
                <c:pt idx="6279">
                  <c:v>6281</c:v>
                </c:pt>
                <c:pt idx="6280">
                  <c:v>6282</c:v>
                </c:pt>
                <c:pt idx="6281">
                  <c:v>6283</c:v>
                </c:pt>
                <c:pt idx="6282">
                  <c:v>6284</c:v>
                </c:pt>
                <c:pt idx="6283">
                  <c:v>6285</c:v>
                </c:pt>
                <c:pt idx="6284">
                  <c:v>6286</c:v>
                </c:pt>
                <c:pt idx="6285">
                  <c:v>6287</c:v>
                </c:pt>
                <c:pt idx="6286">
                  <c:v>6288</c:v>
                </c:pt>
                <c:pt idx="6287">
                  <c:v>6289</c:v>
                </c:pt>
                <c:pt idx="6288">
                  <c:v>6290</c:v>
                </c:pt>
                <c:pt idx="6289">
                  <c:v>6291</c:v>
                </c:pt>
                <c:pt idx="6290">
                  <c:v>6292</c:v>
                </c:pt>
                <c:pt idx="6291">
                  <c:v>6293</c:v>
                </c:pt>
                <c:pt idx="6292">
                  <c:v>6294</c:v>
                </c:pt>
                <c:pt idx="6293">
                  <c:v>6295</c:v>
                </c:pt>
                <c:pt idx="6294">
                  <c:v>6296</c:v>
                </c:pt>
                <c:pt idx="6295">
                  <c:v>6297</c:v>
                </c:pt>
                <c:pt idx="6296">
                  <c:v>6298</c:v>
                </c:pt>
                <c:pt idx="6297">
                  <c:v>6299</c:v>
                </c:pt>
                <c:pt idx="6298">
                  <c:v>6300</c:v>
                </c:pt>
                <c:pt idx="6299">
                  <c:v>6301</c:v>
                </c:pt>
                <c:pt idx="6300">
                  <c:v>6302</c:v>
                </c:pt>
                <c:pt idx="6301">
                  <c:v>6303</c:v>
                </c:pt>
                <c:pt idx="6302">
                  <c:v>6304</c:v>
                </c:pt>
                <c:pt idx="6303">
                  <c:v>6305</c:v>
                </c:pt>
                <c:pt idx="6304">
                  <c:v>6306</c:v>
                </c:pt>
                <c:pt idx="6305">
                  <c:v>6307</c:v>
                </c:pt>
                <c:pt idx="6306">
                  <c:v>6308</c:v>
                </c:pt>
                <c:pt idx="6307">
                  <c:v>6309</c:v>
                </c:pt>
                <c:pt idx="6308">
                  <c:v>6310</c:v>
                </c:pt>
                <c:pt idx="6309">
                  <c:v>6311</c:v>
                </c:pt>
                <c:pt idx="6310">
                  <c:v>6312</c:v>
                </c:pt>
                <c:pt idx="6311">
                  <c:v>6313</c:v>
                </c:pt>
                <c:pt idx="6312">
                  <c:v>6314</c:v>
                </c:pt>
                <c:pt idx="6313">
                  <c:v>6315</c:v>
                </c:pt>
                <c:pt idx="6314">
                  <c:v>6316</c:v>
                </c:pt>
                <c:pt idx="6315">
                  <c:v>6317</c:v>
                </c:pt>
                <c:pt idx="6316">
                  <c:v>6318</c:v>
                </c:pt>
                <c:pt idx="6317">
                  <c:v>6319</c:v>
                </c:pt>
                <c:pt idx="6318">
                  <c:v>6320</c:v>
                </c:pt>
                <c:pt idx="6319">
                  <c:v>6321</c:v>
                </c:pt>
                <c:pt idx="6320">
                  <c:v>6322</c:v>
                </c:pt>
                <c:pt idx="6321">
                  <c:v>6323</c:v>
                </c:pt>
                <c:pt idx="6322">
                  <c:v>6324</c:v>
                </c:pt>
                <c:pt idx="6323">
                  <c:v>6325</c:v>
                </c:pt>
                <c:pt idx="6324">
                  <c:v>6326</c:v>
                </c:pt>
                <c:pt idx="6325">
                  <c:v>6327</c:v>
                </c:pt>
                <c:pt idx="6326">
                  <c:v>6328</c:v>
                </c:pt>
                <c:pt idx="6327">
                  <c:v>6329</c:v>
                </c:pt>
                <c:pt idx="6328">
                  <c:v>6330</c:v>
                </c:pt>
                <c:pt idx="6329">
                  <c:v>6331</c:v>
                </c:pt>
                <c:pt idx="6330">
                  <c:v>6332</c:v>
                </c:pt>
                <c:pt idx="6331">
                  <c:v>6333</c:v>
                </c:pt>
                <c:pt idx="6332">
                  <c:v>6334</c:v>
                </c:pt>
                <c:pt idx="6333">
                  <c:v>6335</c:v>
                </c:pt>
                <c:pt idx="6334">
                  <c:v>6336</c:v>
                </c:pt>
                <c:pt idx="6335">
                  <c:v>6337</c:v>
                </c:pt>
                <c:pt idx="6336">
                  <c:v>6338</c:v>
                </c:pt>
                <c:pt idx="6337">
                  <c:v>6339</c:v>
                </c:pt>
                <c:pt idx="6338">
                  <c:v>6340</c:v>
                </c:pt>
                <c:pt idx="6339">
                  <c:v>6341</c:v>
                </c:pt>
                <c:pt idx="6340">
                  <c:v>6342</c:v>
                </c:pt>
                <c:pt idx="6341">
                  <c:v>6343</c:v>
                </c:pt>
                <c:pt idx="6342">
                  <c:v>6344</c:v>
                </c:pt>
                <c:pt idx="6343">
                  <c:v>6345</c:v>
                </c:pt>
                <c:pt idx="6344">
                  <c:v>6346</c:v>
                </c:pt>
                <c:pt idx="6345">
                  <c:v>6347</c:v>
                </c:pt>
                <c:pt idx="6346">
                  <c:v>6348</c:v>
                </c:pt>
                <c:pt idx="6347">
                  <c:v>6349</c:v>
                </c:pt>
                <c:pt idx="6348">
                  <c:v>6350</c:v>
                </c:pt>
                <c:pt idx="6349">
                  <c:v>6351</c:v>
                </c:pt>
                <c:pt idx="6350">
                  <c:v>6352</c:v>
                </c:pt>
                <c:pt idx="6351">
                  <c:v>6353</c:v>
                </c:pt>
                <c:pt idx="6352">
                  <c:v>6354</c:v>
                </c:pt>
                <c:pt idx="6353">
                  <c:v>6355</c:v>
                </c:pt>
                <c:pt idx="6354">
                  <c:v>6356</c:v>
                </c:pt>
                <c:pt idx="6355">
                  <c:v>6357</c:v>
                </c:pt>
                <c:pt idx="6356">
                  <c:v>6358</c:v>
                </c:pt>
                <c:pt idx="6357">
                  <c:v>6359</c:v>
                </c:pt>
                <c:pt idx="6358">
                  <c:v>6360</c:v>
                </c:pt>
                <c:pt idx="6359">
                  <c:v>6361</c:v>
                </c:pt>
                <c:pt idx="6360">
                  <c:v>6362</c:v>
                </c:pt>
                <c:pt idx="6361">
                  <c:v>6363</c:v>
                </c:pt>
                <c:pt idx="6362">
                  <c:v>6364</c:v>
                </c:pt>
                <c:pt idx="6363">
                  <c:v>6365</c:v>
                </c:pt>
                <c:pt idx="6364">
                  <c:v>6366</c:v>
                </c:pt>
                <c:pt idx="6365">
                  <c:v>6367</c:v>
                </c:pt>
                <c:pt idx="6366">
                  <c:v>6368</c:v>
                </c:pt>
                <c:pt idx="6367">
                  <c:v>6369</c:v>
                </c:pt>
                <c:pt idx="6368">
                  <c:v>6370</c:v>
                </c:pt>
                <c:pt idx="6369">
                  <c:v>6371</c:v>
                </c:pt>
                <c:pt idx="6370">
                  <c:v>6372</c:v>
                </c:pt>
                <c:pt idx="6371">
                  <c:v>6373</c:v>
                </c:pt>
                <c:pt idx="6372">
                  <c:v>6374</c:v>
                </c:pt>
                <c:pt idx="6373">
                  <c:v>6375</c:v>
                </c:pt>
                <c:pt idx="6374">
                  <c:v>6376</c:v>
                </c:pt>
                <c:pt idx="6375">
                  <c:v>6377</c:v>
                </c:pt>
                <c:pt idx="6376">
                  <c:v>6378</c:v>
                </c:pt>
                <c:pt idx="6377">
                  <c:v>6379</c:v>
                </c:pt>
                <c:pt idx="6378">
                  <c:v>6380</c:v>
                </c:pt>
                <c:pt idx="6379">
                  <c:v>6381</c:v>
                </c:pt>
                <c:pt idx="6380">
                  <c:v>6382</c:v>
                </c:pt>
                <c:pt idx="6381">
                  <c:v>6383</c:v>
                </c:pt>
                <c:pt idx="6382">
                  <c:v>6384</c:v>
                </c:pt>
                <c:pt idx="6383">
                  <c:v>6385</c:v>
                </c:pt>
                <c:pt idx="6384">
                  <c:v>6386</c:v>
                </c:pt>
                <c:pt idx="6385">
                  <c:v>6387</c:v>
                </c:pt>
                <c:pt idx="6386">
                  <c:v>6388</c:v>
                </c:pt>
                <c:pt idx="6387">
                  <c:v>6389</c:v>
                </c:pt>
                <c:pt idx="6388">
                  <c:v>6390</c:v>
                </c:pt>
                <c:pt idx="6389">
                  <c:v>6391</c:v>
                </c:pt>
                <c:pt idx="6390">
                  <c:v>6392</c:v>
                </c:pt>
                <c:pt idx="6391">
                  <c:v>6393</c:v>
                </c:pt>
                <c:pt idx="6392">
                  <c:v>6394</c:v>
                </c:pt>
                <c:pt idx="6393">
                  <c:v>6395</c:v>
                </c:pt>
                <c:pt idx="6394">
                  <c:v>6396</c:v>
                </c:pt>
                <c:pt idx="6395">
                  <c:v>6397</c:v>
                </c:pt>
                <c:pt idx="6396">
                  <c:v>6398</c:v>
                </c:pt>
                <c:pt idx="6397">
                  <c:v>6399</c:v>
                </c:pt>
                <c:pt idx="6398">
                  <c:v>6400</c:v>
                </c:pt>
                <c:pt idx="6399">
                  <c:v>6401</c:v>
                </c:pt>
                <c:pt idx="6400">
                  <c:v>6402</c:v>
                </c:pt>
                <c:pt idx="6401">
                  <c:v>6403</c:v>
                </c:pt>
                <c:pt idx="6402">
                  <c:v>6404</c:v>
                </c:pt>
                <c:pt idx="6403">
                  <c:v>6405</c:v>
                </c:pt>
                <c:pt idx="6404">
                  <c:v>6406</c:v>
                </c:pt>
                <c:pt idx="6405">
                  <c:v>6407</c:v>
                </c:pt>
                <c:pt idx="6406">
                  <c:v>6408</c:v>
                </c:pt>
                <c:pt idx="6407">
                  <c:v>6409</c:v>
                </c:pt>
                <c:pt idx="6408">
                  <c:v>6410</c:v>
                </c:pt>
                <c:pt idx="6409">
                  <c:v>6411</c:v>
                </c:pt>
                <c:pt idx="6410">
                  <c:v>6412</c:v>
                </c:pt>
                <c:pt idx="6411">
                  <c:v>6413</c:v>
                </c:pt>
                <c:pt idx="6412">
                  <c:v>6414</c:v>
                </c:pt>
                <c:pt idx="6413">
                  <c:v>6415</c:v>
                </c:pt>
                <c:pt idx="6414">
                  <c:v>6416</c:v>
                </c:pt>
                <c:pt idx="6415">
                  <c:v>6417</c:v>
                </c:pt>
                <c:pt idx="6416">
                  <c:v>6418</c:v>
                </c:pt>
                <c:pt idx="6417">
                  <c:v>6419</c:v>
                </c:pt>
                <c:pt idx="6418">
                  <c:v>6420</c:v>
                </c:pt>
                <c:pt idx="6419">
                  <c:v>6421</c:v>
                </c:pt>
                <c:pt idx="6420">
                  <c:v>6422</c:v>
                </c:pt>
                <c:pt idx="6421">
                  <c:v>6423</c:v>
                </c:pt>
                <c:pt idx="6422">
                  <c:v>6424</c:v>
                </c:pt>
                <c:pt idx="6423">
                  <c:v>6425</c:v>
                </c:pt>
                <c:pt idx="6424">
                  <c:v>6426</c:v>
                </c:pt>
                <c:pt idx="6425">
                  <c:v>6427</c:v>
                </c:pt>
                <c:pt idx="6426">
                  <c:v>6428</c:v>
                </c:pt>
                <c:pt idx="6427">
                  <c:v>6429</c:v>
                </c:pt>
                <c:pt idx="6428">
                  <c:v>6430</c:v>
                </c:pt>
                <c:pt idx="6429">
                  <c:v>6431</c:v>
                </c:pt>
                <c:pt idx="6430">
                  <c:v>6432</c:v>
                </c:pt>
                <c:pt idx="6431">
                  <c:v>6433</c:v>
                </c:pt>
                <c:pt idx="6432">
                  <c:v>6434</c:v>
                </c:pt>
                <c:pt idx="6433">
                  <c:v>6435</c:v>
                </c:pt>
                <c:pt idx="6434">
                  <c:v>6436</c:v>
                </c:pt>
                <c:pt idx="6435">
                  <c:v>6437</c:v>
                </c:pt>
                <c:pt idx="6436">
                  <c:v>6438</c:v>
                </c:pt>
                <c:pt idx="6437">
                  <c:v>6439</c:v>
                </c:pt>
                <c:pt idx="6438">
                  <c:v>6440</c:v>
                </c:pt>
                <c:pt idx="6439">
                  <c:v>6441</c:v>
                </c:pt>
                <c:pt idx="6440">
                  <c:v>6442</c:v>
                </c:pt>
                <c:pt idx="6441">
                  <c:v>6443</c:v>
                </c:pt>
                <c:pt idx="6442">
                  <c:v>6444</c:v>
                </c:pt>
                <c:pt idx="6443">
                  <c:v>6445</c:v>
                </c:pt>
                <c:pt idx="6444">
                  <c:v>6446</c:v>
                </c:pt>
                <c:pt idx="6445">
                  <c:v>6447</c:v>
                </c:pt>
                <c:pt idx="6446">
                  <c:v>6448</c:v>
                </c:pt>
                <c:pt idx="6447">
                  <c:v>6449</c:v>
                </c:pt>
                <c:pt idx="6448">
                  <c:v>6450</c:v>
                </c:pt>
                <c:pt idx="6449">
                  <c:v>6451</c:v>
                </c:pt>
                <c:pt idx="6450">
                  <c:v>6452</c:v>
                </c:pt>
                <c:pt idx="6451">
                  <c:v>6453</c:v>
                </c:pt>
                <c:pt idx="6452">
                  <c:v>6454</c:v>
                </c:pt>
                <c:pt idx="6453">
                  <c:v>6455</c:v>
                </c:pt>
                <c:pt idx="6454">
                  <c:v>6456</c:v>
                </c:pt>
                <c:pt idx="6455">
                  <c:v>6457</c:v>
                </c:pt>
                <c:pt idx="6456">
                  <c:v>6458</c:v>
                </c:pt>
                <c:pt idx="6457">
                  <c:v>6459</c:v>
                </c:pt>
                <c:pt idx="6458">
                  <c:v>6460</c:v>
                </c:pt>
                <c:pt idx="6459">
                  <c:v>6461</c:v>
                </c:pt>
                <c:pt idx="6460">
                  <c:v>6462</c:v>
                </c:pt>
                <c:pt idx="6461">
                  <c:v>6463</c:v>
                </c:pt>
                <c:pt idx="6462">
                  <c:v>6464</c:v>
                </c:pt>
                <c:pt idx="6463">
                  <c:v>6465</c:v>
                </c:pt>
                <c:pt idx="6464">
                  <c:v>6466</c:v>
                </c:pt>
                <c:pt idx="6465">
                  <c:v>6467</c:v>
                </c:pt>
                <c:pt idx="6466">
                  <c:v>6468</c:v>
                </c:pt>
                <c:pt idx="6467">
                  <c:v>6469</c:v>
                </c:pt>
                <c:pt idx="6468">
                  <c:v>6470</c:v>
                </c:pt>
                <c:pt idx="6469">
                  <c:v>6471</c:v>
                </c:pt>
                <c:pt idx="6470">
                  <c:v>6472</c:v>
                </c:pt>
                <c:pt idx="6471">
                  <c:v>6473</c:v>
                </c:pt>
                <c:pt idx="6472">
                  <c:v>6474</c:v>
                </c:pt>
                <c:pt idx="6473">
                  <c:v>6475</c:v>
                </c:pt>
                <c:pt idx="6474">
                  <c:v>6476</c:v>
                </c:pt>
                <c:pt idx="6475">
                  <c:v>6477</c:v>
                </c:pt>
                <c:pt idx="6476">
                  <c:v>6478</c:v>
                </c:pt>
                <c:pt idx="6477">
                  <c:v>6479</c:v>
                </c:pt>
                <c:pt idx="6478">
                  <c:v>6480</c:v>
                </c:pt>
                <c:pt idx="6479">
                  <c:v>6481</c:v>
                </c:pt>
                <c:pt idx="6480">
                  <c:v>6482</c:v>
                </c:pt>
                <c:pt idx="6481">
                  <c:v>6483</c:v>
                </c:pt>
                <c:pt idx="6482">
                  <c:v>6484</c:v>
                </c:pt>
                <c:pt idx="6483">
                  <c:v>6485</c:v>
                </c:pt>
                <c:pt idx="6484">
                  <c:v>6486</c:v>
                </c:pt>
                <c:pt idx="6485">
                  <c:v>6487</c:v>
                </c:pt>
                <c:pt idx="6486">
                  <c:v>6488</c:v>
                </c:pt>
                <c:pt idx="6487">
                  <c:v>6489</c:v>
                </c:pt>
                <c:pt idx="6488">
                  <c:v>6490</c:v>
                </c:pt>
                <c:pt idx="6489">
                  <c:v>6491</c:v>
                </c:pt>
                <c:pt idx="6490">
                  <c:v>6492</c:v>
                </c:pt>
                <c:pt idx="6491">
                  <c:v>6493</c:v>
                </c:pt>
                <c:pt idx="6492">
                  <c:v>6494</c:v>
                </c:pt>
                <c:pt idx="6493">
                  <c:v>6495</c:v>
                </c:pt>
                <c:pt idx="6494">
                  <c:v>6496</c:v>
                </c:pt>
                <c:pt idx="6495">
                  <c:v>6497</c:v>
                </c:pt>
                <c:pt idx="6496">
                  <c:v>6498</c:v>
                </c:pt>
                <c:pt idx="6497">
                  <c:v>6499</c:v>
                </c:pt>
                <c:pt idx="6498">
                  <c:v>6500</c:v>
                </c:pt>
                <c:pt idx="6499">
                  <c:v>6501</c:v>
                </c:pt>
                <c:pt idx="6500">
                  <c:v>6502</c:v>
                </c:pt>
                <c:pt idx="6501">
                  <c:v>6503</c:v>
                </c:pt>
                <c:pt idx="6502">
                  <c:v>6504</c:v>
                </c:pt>
                <c:pt idx="6503">
                  <c:v>6505</c:v>
                </c:pt>
                <c:pt idx="6504">
                  <c:v>6506</c:v>
                </c:pt>
                <c:pt idx="6505">
                  <c:v>6507</c:v>
                </c:pt>
                <c:pt idx="6506">
                  <c:v>6508</c:v>
                </c:pt>
                <c:pt idx="6507">
                  <c:v>6509</c:v>
                </c:pt>
                <c:pt idx="6508">
                  <c:v>6510</c:v>
                </c:pt>
                <c:pt idx="6509">
                  <c:v>6511</c:v>
                </c:pt>
                <c:pt idx="6510">
                  <c:v>6512</c:v>
                </c:pt>
                <c:pt idx="6511">
                  <c:v>6513</c:v>
                </c:pt>
                <c:pt idx="6512">
                  <c:v>6514</c:v>
                </c:pt>
                <c:pt idx="6513">
                  <c:v>6515</c:v>
                </c:pt>
                <c:pt idx="6514">
                  <c:v>6516</c:v>
                </c:pt>
                <c:pt idx="6515">
                  <c:v>6517</c:v>
                </c:pt>
                <c:pt idx="6516">
                  <c:v>6518</c:v>
                </c:pt>
                <c:pt idx="6517">
                  <c:v>6519</c:v>
                </c:pt>
                <c:pt idx="6518">
                  <c:v>6520</c:v>
                </c:pt>
                <c:pt idx="6519">
                  <c:v>6521</c:v>
                </c:pt>
                <c:pt idx="6520">
                  <c:v>6522</c:v>
                </c:pt>
                <c:pt idx="6521">
                  <c:v>6523</c:v>
                </c:pt>
                <c:pt idx="6522">
                  <c:v>6524</c:v>
                </c:pt>
                <c:pt idx="6523">
                  <c:v>6525</c:v>
                </c:pt>
                <c:pt idx="6524">
                  <c:v>6526</c:v>
                </c:pt>
                <c:pt idx="6525">
                  <c:v>6527</c:v>
                </c:pt>
                <c:pt idx="6526">
                  <c:v>6528</c:v>
                </c:pt>
                <c:pt idx="6527">
                  <c:v>6529</c:v>
                </c:pt>
                <c:pt idx="6528">
                  <c:v>6530</c:v>
                </c:pt>
                <c:pt idx="6529">
                  <c:v>6531</c:v>
                </c:pt>
                <c:pt idx="6530">
                  <c:v>6532</c:v>
                </c:pt>
                <c:pt idx="6531">
                  <c:v>6533</c:v>
                </c:pt>
                <c:pt idx="6532">
                  <c:v>6534</c:v>
                </c:pt>
                <c:pt idx="6533">
                  <c:v>6535</c:v>
                </c:pt>
                <c:pt idx="6534">
                  <c:v>6536</c:v>
                </c:pt>
                <c:pt idx="6535">
                  <c:v>6537</c:v>
                </c:pt>
                <c:pt idx="6536">
                  <c:v>6538</c:v>
                </c:pt>
                <c:pt idx="6537">
                  <c:v>6539</c:v>
                </c:pt>
                <c:pt idx="6538">
                  <c:v>6540</c:v>
                </c:pt>
                <c:pt idx="6539">
                  <c:v>6541</c:v>
                </c:pt>
                <c:pt idx="6540">
                  <c:v>6542</c:v>
                </c:pt>
                <c:pt idx="6541">
                  <c:v>6543</c:v>
                </c:pt>
                <c:pt idx="6542">
                  <c:v>6544</c:v>
                </c:pt>
                <c:pt idx="6543">
                  <c:v>6545</c:v>
                </c:pt>
                <c:pt idx="6544">
                  <c:v>6546</c:v>
                </c:pt>
                <c:pt idx="6545">
                  <c:v>6547</c:v>
                </c:pt>
                <c:pt idx="6546">
                  <c:v>6548</c:v>
                </c:pt>
                <c:pt idx="6547">
                  <c:v>6549</c:v>
                </c:pt>
                <c:pt idx="6548">
                  <c:v>6550</c:v>
                </c:pt>
                <c:pt idx="6549">
                  <c:v>6551</c:v>
                </c:pt>
                <c:pt idx="6550">
                  <c:v>6552</c:v>
                </c:pt>
                <c:pt idx="6551">
                  <c:v>6553</c:v>
                </c:pt>
                <c:pt idx="6552">
                  <c:v>6554</c:v>
                </c:pt>
                <c:pt idx="6553">
                  <c:v>6555</c:v>
                </c:pt>
                <c:pt idx="6554">
                  <c:v>6556</c:v>
                </c:pt>
                <c:pt idx="6555">
                  <c:v>6557</c:v>
                </c:pt>
                <c:pt idx="6556">
                  <c:v>6558</c:v>
                </c:pt>
                <c:pt idx="6557">
                  <c:v>6559</c:v>
                </c:pt>
                <c:pt idx="6558">
                  <c:v>6560</c:v>
                </c:pt>
                <c:pt idx="6559">
                  <c:v>6561</c:v>
                </c:pt>
                <c:pt idx="6560">
                  <c:v>6562</c:v>
                </c:pt>
                <c:pt idx="6561">
                  <c:v>6563</c:v>
                </c:pt>
                <c:pt idx="6562">
                  <c:v>6564</c:v>
                </c:pt>
                <c:pt idx="6563">
                  <c:v>6565</c:v>
                </c:pt>
                <c:pt idx="6564">
                  <c:v>6566</c:v>
                </c:pt>
                <c:pt idx="6565">
                  <c:v>6567</c:v>
                </c:pt>
                <c:pt idx="6566">
                  <c:v>6568</c:v>
                </c:pt>
                <c:pt idx="6567">
                  <c:v>6569</c:v>
                </c:pt>
                <c:pt idx="6568">
                  <c:v>6570</c:v>
                </c:pt>
                <c:pt idx="6569">
                  <c:v>6571</c:v>
                </c:pt>
                <c:pt idx="6570">
                  <c:v>6572</c:v>
                </c:pt>
                <c:pt idx="6571">
                  <c:v>6573</c:v>
                </c:pt>
                <c:pt idx="6572">
                  <c:v>6574</c:v>
                </c:pt>
                <c:pt idx="6573">
                  <c:v>6575</c:v>
                </c:pt>
                <c:pt idx="6574">
                  <c:v>6576</c:v>
                </c:pt>
                <c:pt idx="6575">
                  <c:v>6577</c:v>
                </c:pt>
                <c:pt idx="6576">
                  <c:v>6578</c:v>
                </c:pt>
                <c:pt idx="6577">
                  <c:v>6579</c:v>
                </c:pt>
                <c:pt idx="6578">
                  <c:v>6580</c:v>
                </c:pt>
                <c:pt idx="6579">
                  <c:v>6581</c:v>
                </c:pt>
                <c:pt idx="6580">
                  <c:v>6582</c:v>
                </c:pt>
                <c:pt idx="6581">
                  <c:v>6583</c:v>
                </c:pt>
                <c:pt idx="6582">
                  <c:v>6584</c:v>
                </c:pt>
                <c:pt idx="6583">
                  <c:v>6585</c:v>
                </c:pt>
                <c:pt idx="6584">
                  <c:v>6586</c:v>
                </c:pt>
                <c:pt idx="6585">
                  <c:v>6587</c:v>
                </c:pt>
                <c:pt idx="6586">
                  <c:v>6588</c:v>
                </c:pt>
                <c:pt idx="6587">
                  <c:v>6589</c:v>
                </c:pt>
                <c:pt idx="6588">
                  <c:v>6590</c:v>
                </c:pt>
                <c:pt idx="6589">
                  <c:v>6591</c:v>
                </c:pt>
                <c:pt idx="6590">
                  <c:v>6592</c:v>
                </c:pt>
                <c:pt idx="6591">
                  <c:v>6593</c:v>
                </c:pt>
                <c:pt idx="6592">
                  <c:v>6594</c:v>
                </c:pt>
                <c:pt idx="6593">
                  <c:v>6595</c:v>
                </c:pt>
                <c:pt idx="6594">
                  <c:v>6596</c:v>
                </c:pt>
                <c:pt idx="6595">
                  <c:v>6597</c:v>
                </c:pt>
                <c:pt idx="6596">
                  <c:v>6598</c:v>
                </c:pt>
                <c:pt idx="6597">
                  <c:v>6599</c:v>
                </c:pt>
                <c:pt idx="6598">
                  <c:v>6600</c:v>
                </c:pt>
                <c:pt idx="6599">
                  <c:v>6601</c:v>
                </c:pt>
                <c:pt idx="6600">
                  <c:v>6602</c:v>
                </c:pt>
                <c:pt idx="6601">
                  <c:v>6603</c:v>
                </c:pt>
                <c:pt idx="6602">
                  <c:v>6604</c:v>
                </c:pt>
                <c:pt idx="6603">
                  <c:v>6605</c:v>
                </c:pt>
                <c:pt idx="6604">
                  <c:v>6606</c:v>
                </c:pt>
                <c:pt idx="6605">
                  <c:v>6607</c:v>
                </c:pt>
                <c:pt idx="6606">
                  <c:v>6608</c:v>
                </c:pt>
                <c:pt idx="6607">
                  <c:v>6609</c:v>
                </c:pt>
                <c:pt idx="6608">
                  <c:v>6610</c:v>
                </c:pt>
                <c:pt idx="6609">
                  <c:v>6611</c:v>
                </c:pt>
                <c:pt idx="6610">
                  <c:v>6612</c:v>
                </c:pt>
                <c:pt idx="6611">
                  <c:v>6613</c:v>
                </c:pt>
                <c:pt idx="6612">
                  <c:v>6614</c:v>
                </c:pt>
                <c:pt idx="6613">
                  <c:v>6615</c:v>
                </c:pt>
                <c:pt idx="6614">
                  <c:v>6616</c:v>
                </c:pt>
                <c:pt idx="6615">
                  <c:v>6617</c:v>
                </c:pt>
                <c:pt idx="6616">
                  <c:v>6618</c:v>
                </c:pt>
                <c:pt idx="6617">
                  <c:v>6619</c:v>
                </c:pt>
                <c:pt idx="6618">
                  <c:v>6620</c:v>
                </c:pt>
                <c:pt idx="6619">
                  <c:v>6621</c:v>
                </c:pt>
                <c:pt idx="6620">
                  <c:v>6622</c:v>
                </c:pt>
                <c:pt idx="6621">
                  <c:v>6623</c:v>
                </c:pt>
                <c:pt idx="6622">
                  <c:v>6624</c:v>
                </c:pt>
                <c:pt idx="6623">
                  <c:v>6625</c:v>
                </c:pt>
                <c:pt idx="6624">
                  <c:v>6626</c:v>
                </c:pt>
                <c:pt idx="6625">
                  <c:v>6627</c:v>
                </c:pt>
                <c:pt idx="6626">
                  <c:v>6628</c:v>
                </c:pt>
                <c:pt idx="6627">
                  <c:v>6629</c:v>
                </c:pt>
                <c:pt idx="6628">
                  <c:v>6630</c:v>
                </c:pt>
                <c:pt idx="6629">
                  <c:v>6631</c:v>
                </c:pt>
                <c:pt idx="6630">
                  <c:v>6632</c:v>
                </c:pt>
                <c:pt idx="6631">
                  <c:v>6633</c:v>
                </c:pt>
                <c:pt idx="6632">
                  <c:v>6634</c:v>
                </c:pt>
                <c:pt idx="6633">
                  <c:v>6635</c:v>
                </c:pt>
                <c:pt idx="6634">
                  <c:v>6636</c:v>
                </c:pt>
                <c:pt idx="6635">
                  <c:v>6637</c:v>
                </c:pt>
                <c:pt idx="6636">
                  <c:v>6638</c:v>
                </c:pt>
                <c:pt idx="6637">
                  <c:v>6639</c:v>
                </c:pt>
                <c:pt idx="6638">
                  <c:v>6640</c:v>
                </c:pt>
                <c:pt idx="6639">
                  <c:v>6641</c:v>
                </c:pt>
                <c:pt idx="6640">
                  <c:v>6642</c:v>
                </c:pt>
                <c:pt idx="6641">
                  <c:v>6643</c:v>
                </c:pt>
                <c:pt idx="6642">
                  <c:v>6644</c:v>
                </c:pt>
                <c:pt idx="6643">
                  <c:v>6645</c:v>
                </c:pt>
                <c:pt idx="6644">
                  <c:v>6646</c:v>
                </c:pt>
                <c:pt idx="6645">
                  <c:v>6647</c:v>
                </c:pt>
                <c:pt idx="6646">
                  <c:v>6648</c:v>
                </c:pt>
                <c:pt idx="6647">
                  <c:v>6649</c:v>
                </c:pt>
                <c:pt idx="6648">
                  <c:v>6650</c:v>
                </c:pt>
                <c:pt idx="6649">
                  <c:v>6651</c:v>
                </c:pt>
                <c:pt idx="6650">
                  <c:v>6652</c:v>
                </c:pt>
                <c:pt idx="6651">
                  <c:v>6653</c:v>
                </c:pt>
                <c:pt idx="6652">
                  <c:v>6654</c:v>
                </c:pt>
                <c:pt idx="6653">
                  <c:v>6655</c:v>
                </c:pt>
                <c:pt idx="6654">
                  <c:v>6656</c:v>
                </c:pt>
                <c:pt idx="6655">
                  <c:v>6657</c:v>
                </c:pt>
                <c:pt idx="6656">
                  <c:v>6658</c:v>
                </c:pt>
                <c:pt idx="6657">
                  <c:v>6659</c:v>
                </c:pt>
                <c:pt idx="6658">
                  <c:v>6660</c:v>
                </c:pt>
                <c:pt idx="6659">
                  <c:v>6661</c:v>
                </c:pt>
                <c:pt idx="6660">
                  <c:v>6662</c:v>
                </c:pt>
                <c:pt idx="6661">
                  <c:v>6663</c:v>
                </c:pt>
                <c:pt idx="6662">
                  <c:v>6664</c:v>
                </c:pt>
                <c:pt idx="6663">
                  <c:v>6665</c:v>
                </c:pt>
                <c:pt idx="6664">
                  <c:v>6666</c:v>
                </c:pt>
                <c:pt idx="6665">
                  <c:v>6667</c:v>
                </c:pt>
                <c:pt idx="6666">
                  <c:v>6668</c:v>
                </c:pt>
                <c:pt idx="6667">
                  <c:v>6669</c:v>
                </c:pt>
                <c:pt idx="6668">
                  <c:v>6670</c:v>
                </c:pt>
                <c:pt idx="6669">
                  <c:v>6671</c:v>
                </c:pt>
                <c:pt idx="6670">
                  <c:v>6672</c:v>
                </c:pt>
                <c:pt idx="6671">
                  <c:v>6673</c:v>
                </c:pt>
                <c:pt idx="6672">
                  <c:v>6674</c:v>
                </c:pt>
                <c:pt idx="6673">
                  <c:v>6675</c:v>
                </c:pt>
                <c:pt idx="6674">
                  <c:v>6676</c:v>
                </c:pt>
                <c:pt idx="6675">
                  <c:v>6677</c:v>
                </c:pt>
                <c:pt idx="6676">
                  <c:v>6678</c:v>
                </c:pt>
                <c:pt idx="6677">
                  <c:v>6679</c:v>
                </c:pt>
                <c:pt idx="6678">
                  <c:v>6680</c:v>
                </c:pt>
                <c:pt idx="6679">
                  <c:v>6681</c:v>
                </c:pt>
                <c:pt idx="6680">
                  <c:v>6682</c:v>
                </c:pt>
                <c:pt idx="6681">
                  <c:v>6683</c:v>
                </c:pt>
                <c:pt idx="6682">
                  <c:v>6684</c:v>
                </c:pt>
                <c:pt idx="6683">
                  <c:v>6685</c:v>
                </c:pt>
                <c:pt idx="6684">
                  <c:v>6686</c:v>
                </c:pt>
                <c:pt idx="6685">
                  <c:v>6687</c:v>
                </c:pt>
                <c:pt idx="6686">
                  <c:v>6688</c:v>
                </c:pt>
                <c:pt idx="6687">
                  <c:v>6689</c:v>
                </c:pt>
                <c:pt idx="6688">
                  <c:v>6690</c:v>
                </c:pt>
                <c:pt idx="6689">
                  <c:v>6691</c:v>
                </c:pt>
                <c:pt idx="6690">
                  <c:v>6692</c:v>
                </c:pt>
                <c:pt idx="6691">
                  <c:v>6693</c:v>
                </c:pt>
                <c:pt idx="6692">
                  <c:v>6694</c:v>
                </c:pt>
                <c:pt idx="6693">
                  <c:v>6695</c:v>
                </c:pt>
                <c:pt idx="6694">
                  <c:v>6696</c:v>
                </c:pt>
                <c:pt idx="6695">
                  <c:v>6697</c:v>
                </c:pt>
                <c:pt idx="6696">
                  <c:v>6698</c:v>
                </c:pt>
                <c:pt idx="6697">
                  <c:v>6699</c:v>
                </c:pt>
                <c:pt idx="6698">
                  <c:v>6700</c:v>
                </c:pt>
                <c:pt idx="6699">
                  <c:v>6701</c:v>
                </c:pt>
                <c:pt idx="6700">
                  <c:v>6702</c:v>
                </c:pt>
                <c:pt idx="6701">
                  <c:v>6703</c:v>
                </c:pt>
                <c:pt idx="6702">
                  <c:v>6704</c:v>
                </c:pt>
                <c:pt idx="6703">
                  <c:v>6705</c:v>
                </c:pt>
                <c:pt idx="6704">
                  <c:v>6706</c:v>
                </c:pt>
                <c:pt idx="6705">
                  <c:v>6707</c:v>
                </c:pt>
                <c:pt idx="6706">
                  <c:v>6708</c:v>
                </c:pt>
                <c:pt idx="6707">
                  <c:v>6709</c:v>
                </c:pt>
                <c:pt idx="6708">
                  <c:v>6710</c:v>
                </c:pt>
                <c:pt idx="6709">
                  <c:v>6711</c:v>
                </c:pt>
                <c:pt idx="6710">
                  <c:v>6712</c:v>
                </c:pt>
                <c:pt idx="6711">
                  <c:v>6713</c:v>
                </c:pt>
                <c:pt idx="6712">
                  <c:v>6714</c:v>
                </c:pt>
                <c:pt idx="6713">
                  <c:v>6715</c:v>
                </c:pt>
                <c:pt idx="6714">
                  <c:v>6716</c:v>
                </c:pt>
                <c:pt idx="6715">
                  <c:v>6717</c:v>
                </c:pt>
                <c:pt idx="6716">
                  <c:v>6718</c:v>
                </c:pt>
                <c:pt idx="6717">
                  <c:v>6719</c:v>
                </c:pt>
                <c:pt idx="6718">
                  <c:v>6720</c:v>
                </c:pt>
                <c:pt idx="6719">
                  <c:v>6721</c:v>
                </c:pt>
                <c:pt idx="6720">
                  <c:v>6722</c:v>
                </c:pt>
                <c:pt idx="6721">
                  <c:v>6723</c:v>
                </c:pt>
                <c:pt idx="6722">
                  <c:v>6724</c:v>
                </c:pt>
                <c:pt idx="6723">
                  <c:v>6725</c:v>
                </c:pt>
                <c:pt idx="6724">
                  <c:v>6726</c:v>
                </c:pt>
                <c:pt idx="6725">
                  <c:v>6727</c:v>
                </c:pt>
                <c:pt idx="6726">
                  <c:v>6728</c:v>
                </c:pt>
                <c:pt idx="6727">
                  <c:v>6729</c:v>
                </c:pt>
                <c:pt idx="6728">
                  <c:v>6730</c:v>
                </c:pt>
                <c:pt idx="6729">
                  <c:v>6731</c:v>
                </c:pt>
                <c:pt idx="6730">
                  <c:v>6732</c:v>
                </c:pt>
                <c:pt idx="6731">
                  <c:v>6733</c:v>
                </c:pt>
                <c:pt idx="6732">
                  <c:v>6734</c:v>
                </c:pt>
                <c:pt idx="6733">
                  <c:v>6735</c:v>
                </c:pt>
                <c:pt idx="6734">
                  <c:v>6736</c:v>
                </c:pt>
                <c:pt idx="6735">
                  <c:v>6737</c:v>
                </c:pt>
                <c:pt idx="6736">
                  <c:v>6738</c:v>
                </c:pt>
                <c:pt idx="6737">
                  <c:v>6739</c:v>
                </c:pt>
                <c:pt idx="6738">
                  <c:v>6740</c:v>
                </c:pt>
                <c:pt idx="6739">
                  <c:v>6741</c:v>
                </c:pt>
                <c:pt idx="6740">
                  <c:v>6742</c:v>
                </c:pt>
                <c:pt idx="6741">
                  <c:v>6743</c:v>
                </c:pt>
                <c:pt idx="6742">
                  <c:v>6744</c:v>
                </c:pt>
                <c:pt idx="6743">
                  <c:v>6745</c:v>
                </c:pt>
                <c:pt idx="6744">
                  <c:v>6746</c:v>
                </c:pt>
                <c:pt idx="6745">
                  <c:v>6747</c:v>
                </c:pt>
                <c:pt idx="6746">
                  <c:v>6748</c:v>
                </c:pt>
                <c:pt idx="6747">
                  <c:v>6749</c:v>
                </c:pt>
                <c:pt idx="6748">
                  <c:v>6750</c:v>
                </c:pt>
                <c:pt idx="6749">
                  <c:v>6751</c:v>
                </c:pt>
                <c:pt idx="6750">
                  <c:v>6752</c:v>
                </c:pt>
                <c:pt idx="6751">
                  <c:v>6753</c:v>
                </c:pt>
                <c:pt idx="6752">
                  <c:v>6754</c:v>
                </c:pt>
                <c:pt idx="6753">
                  <c:v>6755</c:v>
                </c:pt>
                <c:pt idx="6754">
                  <c:v>6756</c:v>
                </c:pt>
                <c:pt idx="6755">
                  <c:v>6757</c:v>
                </c:pt>
                <c:pt idx="6756">
                  <c:v>6758</c:v>
                </c:pt>
                <c:pt idx="6757">
                  <c:v>6759</c:v>
                </c:pt>
                <c:pt idx="6758">
                  <c:v>6760</c:v>
                </c:pt>
                <c:pt idx="6759">
                  <c:v>6761</c:v>
                </c:pt>
                <c:pt idx="6760">
                  <c:v>6762</c:v>
                </c:pt>
                <c:pt idx="6761">
                  <c:v>6763</c:v>
                </c:pt>
                <c:pt idx="6762">
                  <c:v>6764</c:v>
                </c:pt>
                <c:pt idx="6763">
                  <c:v>6765</c:v>
                </c:pt>
                <c:pt idx="6764">
                  <c:v>6766</c:v>
                </c:pt>
                <c:pt idx="6765">
                  <c:v>6767</c:v>
                </c:pt>
                <c:pt idx="6766">
                  <c:v>6768</c:v>
                </c:pt>
                <c:pt idx="6767">
                  <c:v>6769</c:v>
                </c:pt>
                <c:pt idx="6768">
                  <c:v>6770</c:v>
                </c:pt>
                <c:pt idx="6769">
                  <c:v>6771</c:v>
                </c:pt>
                <c:pt idx="6770">
                  <c:v>6772</c:v>
                </c:pt>
                <c:pt idx="6771">
                  <c:v>6773</c:v>
                </c:pt>
                <c:pt idx="6772">
                  <c:v>6774</c:v>
                </c:pt>
                <c:pt idx="6773">
                  <c:v>6775</c:v>
                </c:pt>
                <c:pt idx="6774">
                  <c:v>6776</c:v>
                </c:pt>
                <c:pt idx="6775">
                  <c:v>6777</c:v>
                </c:pt>
                <c:pt idx="6776">
                  <c:v>6778</c:v>
                </c:pt>
                <c:pt idx="6777">
                  <c:v>6779</c:v>
                </c:pt>
                <c:pt idx="6778">
                  <c:v>6780</c:v>
                </c:pt>
                <c:pt idx="6779">
                  <c:v>6781</c:v>
                </c:pt>
                <c:pt idx="6780">
                  <c:v>6782</c:v>
                </c:pt>
                <c:pt idx="6781">
                  <c:v>6783</c:v>
                </c:pt>
                <c:pt idx="6782">
                  <c:v>6784</c:v>
                </c:pt>
                <c:pt idx="6783">
                  <c:v>6785</c:v>
                </c:pt>
                <c:pt idx="6784">
                  <c:v>6786</c:v>
                </c:pt>
                <c:pt idx="6785">
                  <c:v>6787</c:v>
                </c:pt>
                <c:pt idx="6786">
                  <c:v>6788</c:v>
                </c:pt>
                <c:pt idx="6787">
                  <c:v>6789</c:v>
                </c:pt>
                <c:pt idx="6788">
                  <c:v>6790</c:v>
                </c:pt>
                <c:pt idx="6789">
                  <c:v>6791</c:v>
                </c:pt>
                <c:pt idx="6790">
                  <c:v>6792</c:v>
                </c:pt>
                <c:pt idx="6791">
                  <c:v>6793</c:v>
                </c:pt>
                <c:pt idx="6792">
                  <c:v>6794</c:v>
                </c:pt>
                <c:pt idx="6793">
                  <c:v>6795</c:v>
                </c:pt>
                <c:pt idx="6794">
                  <c:v>6796</c:v>
                </c:pt>
                <c:pt idx="6795">
                  <c:v>6797</c:v>
                </c:pt>
                <c:pt idx="6796">
                  <c:v>6798</c:v>
                </c:pt>
                <c:pt idx="6797">
                  <c:v>6799</c:v>
                </c:pt>
                <c:pt idx="6798">
                  <c:v>6800</c:v>
                </c:pt>
                <c:pt idx="6799">
                  <c:v>6801</c:v>
                </c:pt>
                <c:pt idx="6800">
                  <c:v>6802</c:v>
                </c:pt>
                <c:pt idx="6801">
                  <c:v>6803</c:v>
                </c:pt>
                <c:pt idx="6802">
                  <c:v>6804</c:v>
                </c:pt>
                <c:pt idx="6803">
                  <c:v>6805</c:v>
                </c:pt>
                <c:pt idx="6804">
                  <c:v>6806</c:v>
                </c:pt>
                <c:pt idx="6805">
                  <c:v>6807</c:v>
                </c:pt>
                <c:pt idx="6806">
                  <c:v>6808</c:v>
                </c:pt>
                <c:pt idx="6807">
                  <c:v>6809</c:v>
                </c:pt>
                <c:pt idx="6808">
                  <c:v>6810</c:v>
                </c:pt>
                <c:pt idx="6809">
                  <c:v>6811</c:v>
                </c:pt>
                <c:pt idx="6810">
                  <c:v>6812</c:v>
                </c:pt>
                <c:pt idx="6811">
                  <c:v>6813</c:v>
                </c:pt>
                <c:pt idx="6812">
                  <c:v>6814</c:v>
                </c:pt>
                <c:pt idx="6813">
                  <c:v>6815</c:v>
                </c:pt>
                <c:pt idx="6814">
                  <c:v>6816</c:v>
                </c:pt>
                <c:pt idx="6815">
                  <c:v>6817</c:v>
                </c:pt>
                <c:pt idx="6816">
                  <c:v>6818</c:v>
                </c:pt>
                <c:pt idx="6817">
                  <c:v>6819</c:v>
                </c:pt>
                <c:pt idx="6818">
                  <c:v>6820</c:v>
                </c:pt>
                <c:pt idx="6819">
                  <c:v>6821</c:v>
                </c:pt>
                <c:pt idx="6820">
                  <c:v>6822</c:v>
                </c:pt>
                <c:pt idx="6821">
                  <c:v>6823</c:v>
                </c:pt>
                <c:pt idx="6822">
                  <c:v>6824</c:v>
                </c:pt>
                <c:pt idx="6823">
                  <c:v>6825</c:v>
                </c:pt>
                <c:pt idx="6824">
                  <c:v>6826</c:v>
                </c:pt>
                <c:pt idx="6825">
                  <c:v>6827</c:v>
                </c:pt>
                <c:pt idx="6826">
                  <c:v>6828</c:v>
                </c:pt>
                <c:pt idx="6827">
                  <c:v>6829</c:v>
                </c:pt>
                <c:pt idx="6828">
                  <c:v>6830</c:v>
                </c:pt>
                <c:pt idx="6829">
                  <c:v>6831</c:v>
                </c:pt>
                <c:pt idx="6830">
                  <c:v>6832</c:v>
                </c:pt>
                <c:pt idx="6831">
                  <c:v>6833</c:v>
                </c:pt>
                <c:pt idx="6832">
                  <c:v>6834</c:v>
                </c:pt>
                <c:pt idx="6833">
                  <c:v>6835</c:v>
                </c:pt>
                <c:pt idx="6834">
                  <c:v>6836</c:v>
                </c:pt>
                <c:pt idx="6835">
                  <c:v>6837</c:v>
                </c:pt>
                <c:pt idx="6836">
                  <c:v>6838</c:v>
                </c:pt>
                <c:pt idx="6837">
                  <c:v>6839</c:v>
                </c:pt>
                <c:pt idx="6838">
                  <c:v>6840</c:v>
                </c:pt>
                <c:pt idx="6839">
                  <c:v>6841</c:v>
                </c:pt>
                <c:pt idx="6840">
                  <c:v>6842</c:v>
                </c:pt>
                <c:pt idx="6841">
                  <c:v>6843</c:v>
                </c:pt>
                <c:pt idx="6842">
                  <c:v>6844</c:v>
                </c:pt>
                <c:pt idx="6843">
                  <c:v>6845</c:v>
                </c:pt>
                <c:pt idx="6844">
                  <c:v>6846</c:v>
                </c:pt>
                <c:pt idx="6845">
                  <c:v>6847</c:v>
                </c:pt>
                <c:pt idx="6846">
                  <c:v>6848</c:v>
                </c:pt>
                <c:pt idx="6847">
                  <c:v>6849</c:v>
                </c:pt>
                <c:pt idx="6848">
                  <c:v>6850</c:v>
                </c:pt>
                <c:pt idx="6849">
                  <c:v>6851</c:v>
                </c:pt>
                <c:pt idx="6850">
                  <c:v>6852</c:v>
                </c:pt>
                <c:pt idx="6851">
                  <c:v>6853</c:v>
                </c:pt>
                <c:pt idx="6852">
                  <c:v>6854</c:v>
                </c:pt>
                <c:pt idx="6853">
                  <c:v>6855</c:v>
                </c:pt>
                <c:pt idx="6854">
                  <c:v>6856</c:v>
                </c:pt>
                <c:pt idx="6855">
                  <c:v>6857</c:v>
                </c:pt>
                <c:pt idx="6856">
                  <c:v>6858</c:v>
                </c:pt>
                <c:pt idx="6857">
                  <c:v>6859</c:v>
                </c:pt>
                <c:pt idx="6858">
                  <c:v>6860</c:v>
                </c:pt>
                <c:pt idx="6859">
                  <c:v>6861</c:v>
                </c:pt>
                <c:pt idx="6860">
                  <c:v>6862</c:v>
                </c:pt>
                <c:pt idx="6861">
                  <c:v>6863</c:v>
                </c:pt>
                <c:pt idx="6862">
                  <c:v>6864</c:v>
                </c:pt>
                <c:pt idx="6863">
                  <c:v>6865</c:v>
                </c:pt>
                <c:pt idx="6864">
                  <c:v>6866</c:v>
                </c:pt>
                <c:pt idx="6865">
                  <c:v>6867</c:v>
                </c:pt>
                <c:pt idx="6866">
                  <c:v>6868</c:v>
                </c:pt>
                <c:pt idx="6867">
                  <c:v>6869</c:v>
                </c:pt>
                <c:pt idx="6868">
                  <c:v>6870</c:v>
                </c:pt>
                <c:pt idx="6869">
                  <c:v>6871</c:v>
                </c:pt>
                <c:pt idx="6870">
                  <c:v>6872</c:v>
                </c:pt>
                <c:pt idx="6871">
                  <c:v>6873</c:v>
                </c:pt>
                <c:pt idx="6872">
                  <c:v>6874</c:v>
                </c:pt>
                <c:pt idx="6873">
                  <c:v>6875</c:v>
                </c:pt>
                <c:pt idx="6874">
                  <c:v>6876</c:v>
                </c:pt>
                <c:pt idx="6875">
                  <c:v>6877</c:v>
                </c:pt>
                <c:pt idx="6876">
                  <c:v>6878</c:v>
                </c:pt>
                <c:pt idx="6877">
                  <c:v>6879</c:v>
                </c:pt>
                <c:pt idx="6878">
                  <c:v>6880</c:v>
                </c:pt>
                <c:pt idx="6879">
                  <c:v>6881</c:v>
                </c:pt>
                <c:pt idx="6880">
                  <c:v>6882</c:v>
                </c:pt>
                <c:pt idx="6881">
                  <c:v>6883</c:v>
                </c:pt>
                <c:pt idx="6882">
                  <c:v>6884</c:v>
                </c:pt>
                <c:pt idx="6883">
                  <c:v>6885</c:v>
                </c:pt>
                <c:pt idx="6884">
                  <c:v>6886</c:v>
                </c:pt>
                <c:pt idx="6885">
                  <c:v>6887</c:v>
                </c:pt>
                <c:pt idx="6886">
                  <c:v>6888</c:v>
                </c:pt>
                <c:pt idx="6887">
                  <c:v>6889</c:v>
                </c:pt>
                <c:pt idx="6888">
                  <c:v>6890</c:v>
                </c:pt>
                <c:pt idx="6889">
                  <c:v>6891</c:v>
                </c:pt>
                <c:pt idx="6890">
                  <c:v>6892</c:v>
                </c:pt>
                <c:pt idx="6891">
                  <c:v>6893</c:v>
                </c:pt>
                <c:pt idx="6892">
                  <c:v>6894</c:v>
                </c:pt>
                <c:pt idx="6893">
                  <c:v>6895</c:v>
                </c:pt>
                <c:pt idx="6894">
                  <c:v>6896</c:v>
                </c:pt>
                <c:pt idx="6895">
                  <c:v>6897</c:v>
                </c:pt>
                <c:pt idx="6896">
                  <c:v>6898</c:v>
                </c:pt>
                <c:pt idx="6897">
                  <c:v>6899</c:v>
                </c:pt>
                <c:pt idx="6898">
                  <c:v>6900</c:v>
                </c:pt>
                <c:pt idx="6899">
                  <c:v>6901</c:v>
                </c:pt>
                <c:pt idx="6900">
                  <c:v>6902</c:v>
                </c:pt>
                <c:pt idx="6901">
                  <c:v>6903</c:v>
                </c:pt>
                <c:pt idx="6902">
                  <c:v>6904</c:v>
                </c:pt>
                <c:pt idx="6903">
                  <c:v>6905</c:v>
                </c:pt>
                <c:pt idx="6904">
                  <c:v>6906</c:v>
                </c:pt>
                <c:pt idx="6905">
                  <c:v>6907</c:v>
                </c:pt>
                <c:pt idx="6906">
                  <c:v>6908</c:v>
                </c:pt>
                <c:pt idx="6907">
                  <c:v>6909</c:v>
                </c:pt>
                <c:pt idx="6908">
                  <c:v>6910</c:v>
                </c:pt>
                <c:pt idx="6909">
                  <c:v>6911</c:v>
                </c:pt>
                <c:pt idx="6910">
                  <c:v>6912</c:v>
                </c:pt>
                <c:pt idx="6911">
                  <c:v>6913</c:v>
                </c:pt>
                <c:pt idx="6912">
                  <c:v>6914</c:v>
                </c:pt>
                <c:pt idx="6913">
                  <c:v>6915</c:v>
                </c:pt>
                <c:pt idx="6914">
                  <c:v>6916</c:v>
                </c:pt>
                <c:pt idx="6915">
                  <c:v>6917</c:v>
                </c:pt>
                <c:pt idx="6916">
                  <c:v>6918</c:v>
                </c:pt>
                <c:pt idx="6917">
                  <c:v>6919</c:v>
                </c:pt>
                <c:pt idx="6918">
                  <c:v>6920</c:v>
                </c:pt>
                <c:pt idx="6919">
                  <c:v>6921</c:v>
                </c:pt>
                <c:pt idx="6920">
                  <c:v>6922</c:v>
                </c:pt>
                <c:pt idx="6921">
                  <c:v>6923</c:v>
                </c:pt>
                <c:pt idx="6922">
                  <c:v>6924</c:v>
                </c:pt>
                <c:pt idx="6923">
                  <c:v>6925</c:v>
                </c:pt>
                <c:pt idx="6924">
                  <c:v>6926</c:v>
                </c:pt>
                <c:pt idx="6925">
                  <c:v>6927</c:v>
                </c:pt>
                <c:pt idx="6926">
                  <c:v>6928</c:v>
                </c:pt>
                <c:pt idx="6927">
                  <c:v>6929</c:v>
                </c:pt>
                <c:pt idx="6928">
                  <c:v>6930</c:v>
                </c:pt>
                <c:pt idx="6929">
                  <c:v>6931</c:v>
                </c:pt>
                <c:pt idx="6930">
                  <c:v>6932</c:v>
                </c:pt>
                <c:pt idx="6931">
                  <c:v>6933</c:v>
                </c:pt>
                <c:pt idx="6932">
                  <c:v>6934</c:v>
                </c:pt>
                <c:pt idx="6933">
                  <c:v>6935</c:v>
                </c:pt>
                <c:pt idx="6934">
                  <c:v>6936</c:v>
                </c:pt>
                <c:pt idx="6935">
                  <c:v>6937</c:v>
                </c:pt>
                <c:pt idx="6936">
                  <c:v>6938</c:v>
                </c:pt>
                <c:pt idx="6937">
                  <c:v>6939</c:v>
                </c:pt>
                <c:pt idx="6938">
                  <c:v>6940</c:v>
                </c:pt>
                <c:pt idx="6939">
                  <c:v>6941</c:v>
                </c:pt>
                <c:pt idx="6940">
                  <c:v>6942</c:v>
                </c:pt>
                <c:pt idx="6941">
                  <c:v>6943</c:v>
                </c:pt>
                <c:pt idx="6942">
                  <c:v>6944</c:v>
                </c:pt>
                <c:pt idx="6943">
                  <c:v>6945</c:v>
                </c:pt>
                <c:pt idx="6944">
                  <c:v>6946</c:v>
                </c:pt>
                <c:pt idx="6945">
                  <c:v>6947</c:v>
                </c:pt>
                <c:pt idx="6946">
                  <c:v>6948</c:v>
                </c:pt>
                <c:pt idx="6947">
                  <c:v>6949</c:v>
                </c:pt>
                <c:pt idx="6948">
                  <c:v>6950</c:v>
                </c:pt>
                <c:pt idx="6949">
                  <c:v>6951</c:v>
                </c:pt>
                <c:pt idx="6950">
                  <c:v>6952</c:v>
                </c:pt>
                <c:pt idx="6951">
                  <c:v>6953</c:v>
                </c:pt>
                <c:pt idx="6952">
                  <c:v>6954</c:v>
                </c:pt>
                <c:pt idx="6953">
                  <c:v>6955</c:v>
                </c:pt>
                <c:pt idx="6954">
                  <c:v>6956</c:v>
                </c:pt>
                <c:pt idx="6955">
                  <c:v>6957</c:v>
                </c:pt>
                <c:pt idx="6956">
                  <c:v>6958</c:v>
                </c:pt>
                <c:pt idx="6957">
                  <c:v>6959</c:v>
                </c:pt>
                <c:pt idx="6958">
                  <c:v>6960</c:v>
                </c:pt>
                <c:pt idx="6959">
                  <c:v>6961</c:v>
                </c:pt>
                <c:pt idx="6960">
                  <c:v>6962</c:v>
                </c:pt>
                <c:pt idx="6961">
                  <c:v>6963</c:v>
                </c:pt>
                <c:pt idx="6962">
                  <c:v>6964</c:v>
                </c:pt>
                <c:pt idx="6963">
                  <c:v>6965</c:v>
                </c:pt>
                <c:pt idx="6964">
                  <c:v>6966</c:v>
                </c:pt>
                <c:pt idx="6965">
                  <c:v>6967</c:v>
                </c:pt>
                <c:pt idx="6966">
                  <c:v>6968</c:v>
                </c:pt>
                <c:pt idx="6967">
                  <c:v>6969</c:v>
                </c:pt>
                <c:pt idx="6968">
                  <c:v>6970</c:v>
                </c:pt>
                <c:pt idx="6969">
                  <c:v>6971</c:v>
                </c:pt>
                <c:pt idx="6970">
                  <c:v>6972</c:v>
                </c:pt>
                <c:pt idx="6971">
                  <c:v>6973</c:v>
                </c:pt>
                <c:pt idx="6972">
                  <c:v>6974</c:v>
                </c:pt>
                <c:pt idx="6973">
                  <c:v>6975</c:v>
                </c:pt>
                <c:pt idx="6974">
                  <c:v>6976</c:v>
                </c:pt>
                <c:pt idx="6975">
                  <c:v>6977</c:v>
                </c:pt>
                <c:pt idx="6976">
                  <c:v>6978</c:v>
                </c:pt>
                <c:pt idx="6977">
                  <c:v>6979</c:v>
                </c:pt>
                <c:pt idx="6978">
                  <c:v>6980</c:v>
                </c:pt>
                <c:pt idx="6979">
                  <c:v>6981</c:v>
                </c:pt>
                <c:pt idx="6980">
                  <c:v>6982</c:v>
                </c:pt>
                <c:pt idx="6981">
                  <c:v>6983</c:v>
                </c:pt>
                <c:pt idx="6982">
                  <c:v>6984</c:v>
                </c:pt>
                <c:pt idx="6983">
                  <c:v>6985</c:v>
                </c:pt>
                <c:pt idx="6984">
                  <c:v>6986</c:v>
                </c:pt>
                <c:pt idx="6985">
                  <c:v>6987</c:v>
                </c:pt>
                <c:pt idx="6986">
                  <c:v>6988</c:v>
                </c:pt>
                <c:pt idx="6987">
                  <c:v>6989</c:v>
                </c:pt>
                <c:pt idx="6988">
                  <c:v>6990</c:v>
                </c:pt>
                <c:pt idx="6989">
                  <c:v>6991</c:v>
                </c:pt>
                <c:pt idx="6990">
                  <c:v>6992</c:v>
                </c:pt>
                <c:pt idx="6991">
                  <c:v>6993</c:v>
                </c:pt>
                <c:pt idx="6992">
                  <c:v>6994</c:v>
                </c:pt>
                <c:pt idx="6993">
                  <c:v>6995</c:v>
                </c:pt>
                <c:pt idx="6994">
                  <c:v>6996</c:v>
                </c:pt>
                <c:pt idx="6995">
                  <c:v>6997</c:v>
                </c:pt>
                <c:pt idx="6996">
                  <c:v>6998</c:v>
                </c:pt>
                <c:pt idx="6997">
                  <c:v>6999</c:v>
                </c:pt>
                <c:pt idx="6998">
                  <c:v>7000</c:v>
                </c:pt>
                <c:pt idx="6999">
                  <c:v>7001</c:v>
                </c:pt>
                <c:pt idx="7000">
                  <c:v>7002</c:v>
                </c:pt>
                <c:pt idx="7001">
                  <c:v>7003</c:v>
                </c:pt>
                <c:pt idx="7002">
                  <c:v>7004</c:v>
                </c:pt>
                <c:pt idx="7003">
                  <c:v>7005</c:v>
                </c:pt>
                <c:pt idx="7004">
                  <c:v>7006</c:v>
                </c:pt>
                <c:pt idx="7005">
                  <c:v>7007</c:v>
                </c:pt>
                <c:pt idx="7006">
                  <c:v>7008</c:v>
                </c:pt>
                <c:pt idx="7007">
                  <c:v>7009</c:v>
                </c:pt>
                <c:pt idx="7008">
                  <c:v>7010</c:v>
                </c:pt>
                <c:pt idx="7009">
                  <c:v>7011</c:v>
                </c:pt>
                <c:pt idx="7010">
                  <c:v>7012</c:v>
                </c:pt>
                <c:pt idx="7011">
                  <c:v>7013</c:v>
                </c:pt>
                <c:pt idx="7012">
                  <c:v>7014</c:v>
                </c:pt>
                <c:pt idx="7013">
                  <c:v>7015</c:v>
                </c:pt>
                <c:pt idx="7014">
                  <c:v>7016</c:v>
                </c:pt>
                <c:pt idx="7015">
                  <c:v>7017</c:v>
                </c:pt>
                <c:pt idx="7016">
                  <c:v>7018</c:v>
                </c:pt>
                <c:pt idx="7017">
                  <c:v>7019</c:v>
                </c:pt>
                <c:pt idx="7018">
                  <c:v>7020</c:v>
                </c:pt>
                <c:pt idx="7019">
                  <c:v>7021</c:v>
                </c:pt>
                <c:pt idx="7020">
                  <c:v>7022</c:v>
                </c:pt>
                <c:pt idx="7021">
                  <c:v>7023</c:v>
                </c:pt>
                <c:pt idx="7022">
                  <c:v>7024</c:v>
                </c:pt>
                <c:pt idx="7023">
                  <c:v>7025</c:v>
                </c:pt>
                <c:pt idx="7024">
                  <c:v>7026</c:v>
                </c:pt>
                <c:pt idx="7025">
                  <c:v>7027</c:v>
                </c:pt>
                <c:pt idx="7026">
                  <c:v>7028</c:v>
                </c:pt>
                <c:pt idx="7027">
                  <c:v>7029</c:v>
                </c:pt>
                <c:pt idx="7028">
                  <c:v>7030</c:v>
                </c:pt>
                <c:pt idx="7029">
                  <c:v>7031</c:v>
                </c:pt>
                <c:pt idx="7030">
                  <c:v>7032</c:v>
                </c:pt>
                <c:pt idx="7031">
                  <c:v>7033</c:v>
                </c:pt>
                <c:pt idx="7032">
                  <c:v>7034</c:v>
                </c:pt>
                <c:pt idx="7033">
                  <c:v>7035</c:v>
                </c:pt>
                <c:pt idx="7034">
                  <c:v>7036</c:v>
                </c:pt>
                <c:pt idx="7035">
                  <c:v>7037</c:v>
                </c:pt>
                <c:pt idx="7036">
                  <c:v>7038</c:v>
                </c:pt>
                <c:pt idx="7037">
                  <c:v>7039</c:v>
                </c:pt>
                <c:pt idx="7038">
                  <c:v>7040</c:v>
                </c:pt>
                <c:pt idx="7039">
                  <c:v>7041</c:v>
                </c:pt>
                <c:pt idx="7040">
                  <c:v>7042</c:v>
                </c:pt>
                <c:pt idx="7041">
                  <c:v>7043</c:v>
                </c:pt>
                <c:pt idx="7042">
                  <c:v>7044</c:v>
                </c:pt>
                <c:pt idx="7043">
                  <c:v>7045</c:v>
                </c:pt>
                <c:pt idx="7044">
                  <c:v>7046</c:v>
                </c:pt>
                <c:pt idx="7045">
                  <c:v>7047</c:v>
                </c:pt>
                <c:pt idx="7046">
                  <c:v>7048</c:v>
                </c:pt>
                <c:pt idx="7047">
                  <c:v>7049</c:v>
                </c:pt>
                <c:pt idx="7048">
                  <c:v>7050</c:v>
                </c:pt>
                <c:pt idx="7049">
                  <c:v>7051</c:v>
                </c:pt>
                <c:pt idx="7050">
                  <c:v>7052</c:v>
                </c:pt>
                <c:pt idx="7051">
                  <c:v>7053</c:v>
                </c:pt>
                <c:pt idx="7052">
                  <c:v>7054</c:v>
                </c:pt>
                <c:pt idx="7053">
                  <c:v>7055</c:v>
                </c:pt>
                <c:pt idx="7054">
                  <c:v>7056</c:v>
                </c:pt>
                <c:pt idx="7055">
                  <c:v>7057</c:v>
                </c:pt>
                <c:pt idx="7056">
                  <c:v>7058</c:v>
                </c:pt>
                <c:pt idx="7057">
                  <c:v>7059</c:v>
                </c:pt>
                <c:pt idx="7058">
                  <c:v>7060</c:v>
                </c:pt>
                <c:pt idx="7059">
                  <c:v>7061</c:v>
                </c:pt>
                <c:pt idx="7060">
                  <c:v>7062</c:v>
                </c:pt>
                <c:pt idx="7061">
                  <c:v>7063</c:v>
                </c:pt>
                <c:pt idx="7062">
                  <c:v>7064</c:v>
                </c:pt>
                <c:pt idx="7063">
                  <c:v>7065</c:v>
                </c:pt>
                <c:pt idx="7064">
                  <c:v>7066</c:v>
                </c:pt>
                <c:pt idx="7065">
                  <c:v>7067</c:v>
                </c:pt>
                <c:pt idx="7066">
                  <c:v>7068</c:v>
                </c:pt>
                <c:pt idx="7067">
                  <c:v>7069</c:v>
                </c:pt>
                <c:pt idx="7068">
                  <c:v>7070</c:v>
                </c:pt>
                <c:pt idx="7069">
                  <c:v>7071</c:v>
                </c:pt>
                <c:pt idx="7070">
                  <c:v>7072</c:v>
                </c:pt>
                <c:pt idx="7071">
                  <c:v>7073</c:v>
                </c:pt>
                <c:pt idx="7072">
                  <c:v>7074</c:v>
                </c:pt>
                <c:pt idx="7073">
                  <c:v>7075</c:v>
                </c:pt>
                <c:pt idx="7074">
                  <c:v>7076</c:v>
                </c:pt>
                <c:pt idx="7075">
                  <c:v>7077</c:v>
                </c:pt>
                <c:pt idx="7076">
                  <c:v>7078</c:v>
                </c:pt>
                <c:pt idx="7077">
                  <c:v>7079</c:v>
                </c:pt>
                <c:pt idx="7078">
                  <c:v>7080</c:v>
                </c:pt>
                <c:pt idx="7079">
                  <c:v>7081</c:v>
                </c:pt>
                <c:pt idx="7080">
                  <c:v>7082</c:v>
                </c:pt>
                <c:pt idx="7081">
                  <c:v>7083</c:v>
                </c:pt>
                <c:pt idx="7082">
                  <c:v>7084</c:v>
                </c:pt>
                <c:pt idx="7083">
                  <c:v>7085</c:v>
                </c:pt>
                <c:pt idx="7084">
                  <c:v>7086</c:v>
                </c:pt>
                <c:pt idx="7085">
                  <c:v>7087</c:v>
                </c:pt>
                <c:pt idx="7086">
                  <c:v>7088</c:v>
                </c:pt>
                <c:pt idx="7087">
                  <c:v>7089</c:v>
                </c:pt>
                <c:pt idx="7088">
                  <c:v>7090</c:v>
                </c:pt>
                <c:pt idx="7089">
                  <c:v>7091</c:v>
                </c:pt>
                <c:pt idx="7090">
                  <c:v>7092</c:v>
                </c:pt>
                <c:pt idx="7091">
                  <c:v>7093</c:v>
                </c:pt>
                <c:pt idx="7092">
                  <c:v>7094</c:v>
                </c:pt>
                <c:pt idx="7093">
                  <c:v>7095</c:v>
                </c:pt>
                <c:pt idx="7094">
                  <c:v>7096</c:v>
                </c:pt>
                <c:pt idx="7095">
                  <c:v>7097</c:v>
                </c:pt>
                <c:pt idx="7096">
                  <c:v>7098</c:v>
                </c:pt>
                <c:pt idx="7097">
                  <c:v>7099</c:v>
                </c:pt>
                <c:pt idx="7098">
                  <c:v>7100</c:v>
                </c:pt>
                <c:pt idx="7099">
                  <c:v>7101</c:v>
                </c:pt>
                <c:pt idx="7100">
                  <c:v>7102</c:v>
                </c:pt>
                <c:pt idx="7101">
                  <c:v>7103</c:v>
                </c:pt>
                <c:pt idx="7102">
                  <c:v>7104</c:v>
                </c:pt>
                <c:pt idx="7103">
                  <c:v>7105</c:v>
                </c:pt>
                <c:pt idx="7104">
                  <c:v>7106</c:v>
                </c:pt>
                <c:pt idx="7105">
                  <c:v>7107</c:v>
                </c:pt>
                <c:pt idx="7106">
                  <c:v>7108</c:v>
                </c:pt>
                <c:pt idx="7107">
                  <c:v>7109</c:v>
                </c:pt>
                <c:pt idx="7108">
                  <c:v>7110</c:v>
                </c:pt>
                <c:pt idx="7109">
                  <c:v>7111</c:v>
                </c:pt>
                <c:pt idx="7110">
                  <c:v>7112</c:v>
                </c:pt>
                <c:pt idx="7111">
                  <c:v>7113</c:v>
                </c:pt>
                <c:pt idx="7112">
                  <c:v>7114</c:v>
                </c:pt>
                <c:pt idx="7113">
                  <c:v>7115</c:v>
                </c:pt>
                <c:pt idx="7114">
                  <c:v>7116</c:v>
                </c:pt>
                <c:pt idx="7115">
                  <c:v>7117</c:v>
                </c:pt>
                <c:pt idx="7116">
                  <c:v>7118</c:v>
                </c:pt>
                <c:pt idx="7117">
                  <c:v>7119</c:v>
                </c:pt>
                <c:pt idx="7118">
                  <c:v>7120</c:v>
                </c:pt>
                <c:pt idx="7119">
                  <c:v>7121</c:v>
                </c:pt>
                <c:pt idx="7120">
                  <c:v>7122</c:v>
                </c:pt>
                <c:pt idx="7121">
                  <c:v>7123</c:v>
                </c:pt>
                <c:pt idx="7122">
                  <c:v>7124</c:v>
                </c:pt>
                <c:pt idx="7123">
                  <c:v>7125</c:v>
                </c:pt>
                <c:pt idx="7124">
                  <c:v>7126</c:v>
                </c:pt>
                <c:pt idx="7125">
                  <c:v>7127</c:v>
                </c:pt>
                <c:pt idx="7126">
                  <c:v>7128</c:v>
                </c:pt>
                <c:pt idx="7127">
                  <c:v>7129</c:v>
                </c:pt>
                <c:pt idx="7128">
                  <c:v>7130</c:v>
                </c:pt>
                <c:pt idx="7129">
                  <c:v>7131</c:v>
                </c:pt>
                <c:pt idx="7130">
                  <c:v>7132</c:v>
                </c:pt>
                <c:pt idx="7131">
                  <c:v>7133</c:v>
                </c:pt>
                <c:pt idx="7132">
                  <c:v>7134</c:v>
                </c:pt>
                <c:pt idx="7133">
                  <c:v>7135</c:v>
                </c:pt>
                <c:pt idx="7134">
                  <c:v>7136</c:v>
                </c:pt>
                <c:pt idx="7135">
                  <c:v>7137</c:v>
                </c:pt>
                <c:pt idx="7136">
                  <c:v>7138</c:v>
                </c:pt>
                <c:pt idx="7137">
                  <c:v>7139</c:v>
                </c:pt>
                <c:pt idx="7138">
                  <c:v>7140</c:v>
                </c:pt>
                <c:pt idx="7139">
                  <c:v>7141</c:v>
                </c:pt>
                <c:pt idx="7140">
                  <c:v>7142</c:v>
                </c:pt>
                <c:pt idx="7141">
                  <c:v>7143</c:v>
                </c:pt>
                <c:pt idx="7142">
                  <c:v>7144</c:v>
                </c:pt>
                <c:pt idx="7143">
                  <c:v>7145</c:v>
                </c:pt>
                <c:pt idx="7144">
                  <c:v>7146</c:v>
                </c:pt>
                <c:pt idx="7145">
                  <c:v>7147</c:v>
                </c:pt>
                <c:pt idx="7146">
                  <c:v>7148</c:v>
                </c:pt>
                <c:pt idx="7147">
                  <c:v>7149</c:v>
                </c:pt>
                <c:pt idx="7148">
                  <c:v>7150</c:v>
                </c:pt>
                <c:pt idx="7149">
                  <c:v>7151</c:v>
                </c:pt>
                <c:pt idx="7150">
                  <c:v>7152</c:v>
                </c:pt>
                <c:pt idx="7151">
                  <c:v>7153</c:v>
                </c:pt>
                <c:pt idx="7152">
                  <c:v>7154</c:v>
                </c:pt>
                <c:pt idx="7153">
                  <c:v>7155</c:v>
                </c:pt>
                <c:pt idx="7154">
                  <c:v>7156</c:v>
                </c:pt>
                <c:pt idx="7155">
                  <c:v>7157</c:v>
                </c:pt>
                <c:pt idx="7156">
                  <c:v>7158</c:v>
                </c:pt>
                <c:pt idx="7157">
                  <c:v>7159</c:v>
                </c:pt>
                <c:pt idx="7158">
                  <c:v>7160</c:v>
                </c:pt>
                <c:pt idx="7159">
                  <c:v>7161</c:v>
                </c:pt>
                <c:pt idx="7160">
                  <c:v>7162</c:v>
                </c:pt>
                <c:pt idx="7161">
                  <c:v>7163</c:v>
                </c:pt>
                <c:pt idx="7162">
                  <c:v>7164</c:v>
                </c:pt>
                <c:pt idx="7163">
                  <c:v>7165</c:v>
                </c:pt>
                <c:pt idx="7164">
                  <c:v>7166</c:v>
                </c:pt>
                <c:pt idx="7165">
                  <c:v>7167</c:v>
                </c:pt>
                <c:pt idx="7166">
                  <c:v>7168</c:v>
                </c:pt>
                <c:pt idx="7167">
                  <c:v>7169</c:v>
                </c:pt>
                <c:pt idx="7168">
                  <c:v>7170</c:v>
                </c:pt>
                <c:pt idx="7169">
                  <c:v>7171</c:v>
                </c:pt>
                <c:pt idx="7170">
                  <c:v>7172</c:v>
                </c:pt>
                <c:pt idx="7171">
                  <c:v>7173</c:v>
                </c:pt>
                <c:pt idx="7172">
                  <c:v>7174</c:v>
                </c:pt>
                <c:pt idx="7173">
                  <c:v>7175</c:v>
                </c:pt>
                <c:pt idx="7174">
                  <c:v>7176</c:v>
                </c:pt>
                <c:pt idx="7175">
                  <c:v>7177</c:v>
                </c:pt>
                <c:pt idx="7176">
                  <c:v>7178</c:v>
                </c:pt>
                <c:pt idx="7177">
                  <c:v>7179</c:v>
                </c:pt>
                <c:pt idx="7178">
                  <c:v>7180</c:v>
                </c:pt>
                <c:pt idx="7179">
                  <c:v>7181</c:v>
                </c:pt>
                <c:pt idx="7180">
                  <c:v>7182</c:v>
                </c:pt>
                <c:pt idx="7181">
                  <c:v>7183</c:v>
                </c:pt>
                <c:pt idx="7182">
                  <c:v>7184</c:v>
                </c:pt>
                <c:pt idx="7183">
                  <c:v>7185</c:v>
                </c:pt>
                <c:pt idx="7184">
                  <c:v>7186</c:v>
                </c:pt>
                <c:pt idx="7185">
                  <c:v>7187</c:v>
                </c:pt>
                <c:pt idx="7186">
                  <c:v>7188</c:v>
                </c:pt>
                <c:pt idx="7187">
                  <c:v>7189</c:v>
                </c:pt>
                <c:pt idx="7188">
                  <c:v>7190</c:v>
                </c:pt>
                <c:pt idx="7189">
                  <c:v>7191</c:v>
                </c:pt>
                <c:pt idx="7190">
                  <c:v>7192</c:v>
                </c:pt>
                <c:pt idx="7191">
                  <c:v>7193</c:v>
                </c:pt>
                <c:pt idx="7192">
                  <c:v>7194</c:v>
                </c:pt>
                <c:pt idx="7193">
                  <c:v>7195</c:v>
                </c:pt>
                <c:pt idx="7194">
                  <c:v>7196</c:v>
                </c:pt>
                <c:pt idx="7195">
                  <c:v>7197</c:v>
                </c:pt>
                <c:pt idx="7196">
                  <c:v>7198</c:v>
                </c:pt>
                <c:pt idx="7197">
                  <c:v>7199</c:v>
                </c:pt>
                <c:pt idx="7198">
                  <c:v>7200</c:v>
                </c:pt>
                <c:pt idx="7199">
                  <c:v>7201</c:v>
                </c:pt>
                <c:pt idx="7200">
                  <c:v>7202</c:v>
                </c:pt>
                <c:pt idx="7201">
                  <c:v>7203</c:v>
                </c:pt>
                <c:pt idx="7202">
                  <c:v>7204</c:v>
                </c:pt>
                <c:pt idx="7203">
                  <c:v>7205</c:v>
                </c:pt>
                <c:pt idx="7204">
                  <c:v>7206</c:v>
                </c:pt>
                <c:pt idx="7205">
                  <c:v>7207</c:v>
                </c:pt>
              </c:numCache>
            </c:numRef>
          </c:xVal>
          <c:yVal>
            <c:numRef>
              <c:f>graph!$Q$6:$Q$2182</c:f>
              <c:numCache>
                <c:formatCode>General</c:formatCode>
                <c:ptCount val="2177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3.5</c:v>
                </c:pt>
                <c:pt idx="6">
                  <c:v>4.5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8.5</c:v>
                </c:pt>
                <c:pt idx="14">
                  <c:v>7</c:v>
                </c:pt>
                <c:pt idx="15">
                  <c:v>7.3</c:v>
                </c:pt>
                <c:pt idx="16">
                  <c:v>6</c:v>
                </c:pt>
                <c:pt idx="17">
                  <c:v>5.5</c:v>
                </c:pt>
                <c:pt idx="18">
                  <c:v>5</c:v>
                </c:pt>
                <c:pt idx="19">
                  <c:v>1</c:v>
                </c:pt>
                <c:pt idx="20">
                  <c:v>0</c:v>
                </c:pt>
                <c:pt idx="21">
                  <c:v>-5</c:v>
                </c:pt>
                <c:pt idx="22">
                  <c:v>-21.5</c:v>
                </c:pt>
                <c:pt idx="23">
                  <c:v>-22</c:v>
                </c:pt>
                <c:pt idx="24">
                  <c:v>-22.5</c:v>
                </c:pt>
                <c:pt idx="25">
                  <c:v>-23</c:v>
                </c:pt>
                <c:pt idx="26">
                  <c:v>-23</c:v>
                </c:pt>
                <c:pt idx="27">
                  <c:v>-23.5</c:v>
                </c:pt>
                <c:pt idx="28">
                  <c:v>-24</c:v>
                </c:pt>
                <c:pt idx="29">
                  <c:v>-24</c:v>
                </c:pt>
                <c:pt idx="30">
                  <c:v>-23.5</c:v>
                </c:pt>
                <c:pt idx="31">
                  <c:v>-23.5</c:v>
                </c:pt>
                <c:pt idx="32">
                  <c:v>-23.5</c:v>
                </c:pt>
                <c:pt idx="33">
                  <c:v>-24</c:v>
                </c:pt>
                <c:pt idx="34">
                  <c:v>-24</c:v>
                </c:pt>
                <c:pt idx="35">
                  <c:v>-23.5</c:v>
                </c:pt>
                <c:pt idx="36">
                  <c:v>-23.5</c:v>
                </c:pt>
                <c:pt idx="37">
                  <c:v>-23.5</c:v>
                </c:pt>
                <c:pt idx="38">
                  <c:v>-24</c:v>
                </c:pt>
                <c:pt idx="39">
                  <c:v>-24</c:v>
                </c:pt>
                <c:pt idx="40">
                  <c:v>-23.5</c:v>
                </c:pt>
                <c:pt idx="41">
                  <c:v>-23.5</c:v>
                </c:pt>
                <c:pt idx="42">
                  <c:v>-24</c:v>
                </c:pt>
                <c:pt idx="43">
                  <c:v>-24</c:v>
                </c:pt>
                <c:pt idx="44">
                  <c:v>-23.5</c:v>
                </c:pt>
                <c:pt idx="45">
                  <c:v>-23.5</c:v>
                </c:pt>
                <c:pt idx="46">
                  <c:v>-24</c:v>
                </c:pt>
                <c:pt idx="47">
                  <c:v>-24</c:v>
                </c:pt>
                <c:pt idx="48">
                  <c:v>-23.5</c:v>
                </c:pt>
                <c:pt idx="49">
                  <c:v>-23.5</c:v>
                </c:pt>
                <c:pt idx="50">
                  <c:v>-24</c:v>
                </c:pt>
                <c:pt idx="51">
                  <c:v>-24</c:v>
                </c:pt>
                <c:pt idx="52">
                  <c:v>-23.5</c:v>
                </c:pt>
                <c:pt idx="53">
                  <c:v>-23</c:v>
                </c:pt>
                <c:pt idx="54">
                  <c:v>-22</c:v>
                </c:pt>
                <c:pt idx="55">
                  <c:v>-20</c:v>
                </c:pt>
                <c:pt idx="56">
                  <c:v>-18</c:v>
                </c:pt>
                <c:pt idx="57">
                  <c:v>-16.5</c:v>
                </c:pt>
                <c:pt idx="58">
                  <c:v>-16</c:v>
                </c:pt>
                <c:pt idx="59">
                  <c:v>-16</c:v>
                </c:pt>
                <c:pt idx="60">
                  <c:v>-16.5</c:v>
                </c:pt>
                <c:pt idx="61">
                  <c:v>-17.5</c:v>
                </c:pt>
                <c:pt idx="62">
                  <c:v>-18.5</c:v>
                </c:pt>
                <c:pt idx="63">
                  <c:v>-19.5</c:v>
                </c:pt>
                <c:pt idx="64">
                  <c:v>-20</c:v>
                </c:pt>
                <c:pt idx="65">
                  <c:v>-20.5</c:v>
                </c:pt>
                <c:pt idx="66">
                  <c:v>-21</c:v>
                </c:pt>
                <c:pt idx="67">
                  <c:v>-21.5</c:v>
                </c:pt>
                <c:pt idx="68">
                  <c:v>-22</c:v>
                </c:pt>
                <c:pt idx="69">
                  <c:v>-22.5</c:v>
                </c:pt>
                <c:pt idx="70">
                  <c:v>-23</c:v>
                </c:pt>
                <c:pt idx="71">
                  <c:v>-23.5</c:v>
                </c:pt>
                <c:pt idx="72">
                  <c:v>-24</c:v>
                </c:pt>
                <c:pt idx="73">
                  <c:v>-24</c:v>
                </c:pt>
                <c:pt idx="74">
                  <c:v>-23.5</c:v>
                </c:pt>
                <c:pt idx="75">
                  <c:v>-23.5</c:v>
                </c:pt>
                <c:pt idx="76">
                  <c:v>-23.5</c:v>
                </c:pt>
                <c:pt idx="77">
                  <c:v>-24</c:v>
                </c:pt>
                <c:pt idx="78">
                  <c:v>-24</c:v>
                </c:pt>
                <c:pt idx="79">
                  <c:v>-23.5</c:v>
                </c:pt>
                <c:pt idx="80">
                  <c:v>-23.5</c:v>
                </c:pt>
                <c:pt idx="81">
                  <c:v>-24</c:v>
                </c:pt>
                <c:pt idx="82">
                  <c:v>-24</c:v>
                </c:pt>
                <c:pt idx="83">
                  <c:v>-24</c:v>
                </c:pt>
                <c:pt idx="84">
                  <c:v>-23.5</c:v>
                </c:pt>
                <c:pt idx="85">
                  <c:v>-24</c:v>
                </c:pt>
                <c:pt idx="86">
                  <c:v>-24</c:v>
                </c:pt>
                <c:pt idx="87">
                  <c:v>-24</c:v>
                </c:pt>
                <c:pt idx="88">
                  <c:v>-23.5</c:v>
                </c:pt>
                <c:pt idx="89">
                  <c:v>-24</c:v>
                </c:pt>
                <c:pt idx="90">
                  <c:v>-24</c:v>
                </c:pt>
                <c:pt idx="91">
                  <c:v>-24</c:v>
                </c:pt>
                <c:pt idx="92">
                  <c:v>-23.5</c:v>
                </c:pt>
                <c:pt idx="93">
                  <c:v>-24</c:v>
                </c:pt>
                <c:pt idx="94">
                  <c:v>-24</c:v>
                </c:pt>
                <c:pt idx="95">
                  <c:v>-24</c:v>
                </c:pt>
                <c:pt idx="96">
                  <c:v>-23.5</c:v>
                </c:pt>
                <c:pt idx="97">
                  <c:v>-24</c:v>
                </c:pt>
                <c:pt idx="98">
                  <c:v>-24</c:v>
                </c:pt>
                <c:pt idx="99">
                  <c:v>-24</c:v>
                </c:pt>
                <c:pt idx="100">
                  <c:v>-23.5</c:v>
                </c:pt>
                <c:pt idx="101">
                  <c:v>-24</c:v>
                </c:pt>
                <c:pt idx="102">
                  <c:v>-24</c:v>
                </c:pt>
                <c:pt idx="103">
                  <c:v>-23.5</c:v>
                </c:pt>
                <c:pt idx="104">
                  <c:v>-23</c:v>
                </c:pt>
                <c:pt idx="105">
                  <c:v>-22</c:v>
                </c:pt>
                <c:pt idx="106">
                  <c:v>-20.5</c:v>
                </c:pt>
                <c:pt idx="107">
                  <c:v>-18.5</c:v>
                </c:pt>
                <c:pt idx="108">
                  <c:v>-17</c:v>
                </c:pt>
                <c:pt idx="109">
                  <c:v>-15.5</c:v>
                </c:pt>
                <c:pt idx="110">
                  <c:v>-16</c:v>
                </c:pt>
                <c:pt idx="111">
                  <c:v>-16.5</c:v>
                </c:pt>
                <c:pt idx="112">
                  <c:v>-17</c:v>
                </c:pt>
                <c:pt idx="113">
                  <c:v>-18</c:v>
                </c:pt>
                <c:pt idx="114">
                  <c:v>-19</c:v>
                </c:pt>
                <c:pt idx="115">
                  <c:v>-20</c:v>
                </c:pt>
                <c:pt idx="116">
                  <c:v>-20.5</c:v>
                </c:pt>
                <c:pt idx="117">
                  <c:v>-21</c:v>
                </c:pt>
                <c:pt idx="118">
                  <c:v>-21.5</c:v>
                </c:pt>
                <c:pt idx="119">
                  <c:v>-22</c:v>
                </c:pt>
                <c:pt idx="120">
                  <c:v>-22.5</c:v>
                </c:pt>
                <c:pt idx="121">
                  <c:v>-23</c:v>
                </c:pt>
                <c:pt idx="122">
                  <c:v>-23.5</c:v>
                </c:pt>
                <c:pt idx="123">
                  <c:v>-24</c:v>
                </c:pt>
                <c:pt idx="124">
                  <c:v>-23.5</c:v>
                </c:pt>
                <c:pt idx="125">
                  <c:v>-23.5</c:v>
                </c:pt>
                <c:pt idx="126">
                  <c:v>-23.5</c:v>
                </c:pt>
                <c:pt idx="127">
                  <c:v>-23.5</c:v>
                </c:pt>
                <c:pt idx="128">
                  <c:v>-24</c:v>
                </c:pt>
                <c:pt idx="129">
                  <c:v>-23.5</c:v>
                </c:pt>
                <c:pt idx="130">
                  <c:v>-23</c:v>
                </c:pt>
                <c:pt idx="131">
                  <c:v>-22.5</c:v>
                </c:pt>
                <c:pt idx="132">
                  <c:v>-23</c:v>
                </c:pt>
                <c:pt idx="133">
                  <c:v>-23</c:v>
                </c:pt>
                <c:pt idx="134">
                  <c:v>-23.5</c:v>
                </c:pt>
                <c:pt idx="135">
                  <c:v>-24</c:v>
                </c:pt>
                <c:pt idx="136">
                  <c:v>-24</c:v>
                </c:pt>
                <c:pt idx="137">
                  <c:v>-23.5</c:v>
                </c:pt>
                <c:pt idx="138">
                  <c:v>-22</c:v>
                </c:pt>
                <c:pt idx="139">
                  <c:v>-21</c:v>
                </c:pt>
                <c:pt idx="140">
                  <c:v>-20.5</c:v>
                </c:pt>
                <c:pt idx="141">
                  <c:v>-20</c:v>
                </c:pt>
                <c:pt idx="142">
                  <c:v>-20.5</c:v>
                </c:pt>
                <c:pt idx="143">
                  <c:v>-20.5</c:v>
                </c:pt>
                <c:pt idx="144">
                  <c:v>-21</c:v>
                </c:pt>
                <c:pt idx="145">
                  <c:v>-21.5</c:v>
                </c:pt>
                <c:pt idx="146">
                  <c:v>-21.5</c:v>
                </c:pt>
                <c:pt idx="147">
                  <c:v>-22</c:v>
                </c:pt>
                <c:pt idx="148">
                  <c:v>-22.5</c:v>
                </c:pt>
                <c:pt idx="149">
                  <c:v>-22.5</c:v>
                </c:pt>
                <c:pt idx="150">
                  <c:v>-22.5</c:v>
                </c:pt>
                <c:pt idx="151">
                  <c:v>-22.5</c:v>
                </c:pt>
                <c:pt idx="152">
                  <c:v>-21.5</c:v>
                </c:pt>
                <c:pt idx="153">
                  <c:v>-20.5</c:v>
                </c:pt>
                <c:pt idx="154">
                  <c:v>-19</c:v>
                </c:pt>
                <c:pt idx="155">
                  <c:v>-17</c:v>
                </c:pt>
                <c:pt idx="156">
                  <c:v>-15.5</c:v>
                </c:pt>
                <c:pt idx="157">
                  <c:v>-14.5</c:v>
                </c:pt>
                <c:pt idx="158">
                  <c:v>-15</c:v>
                </c:pt>
                <c:pt idx="159">
                  <c:v>-16</c:v>
                </c:pt>
                <c:pt idx="160">
                  <c:v>-17</c:v>
                </c:pt>
                <c:pt idx="161">
                  <c:v>-17.5</c:v>
                </c:pt>
                <c:pt idx="162">
                  <c:v>-18.5</c:v>
                </c:pt>
                <c:pt idx="163">
                  <c:v>-19.5</c:v>
                </c:pt>
                <c:pt idx="164">
                  <c:v>-20</c:v>
                </c:pt>
                <c:pt idx="165">
                  <c:v>-20.5</c:v>
                </c:pt>
                <c:pt idx="166">
                  <c:v>-21</c:v>
                </c:pt>
                <c:pt idx="167">
                  <c:v>-21.5</c:v>
                </c:pt>
                <c:pt idx="168">
                  <c:v>-22</c:v>
                </c:pt>
                <c:pt idx="169">
                  <c:v>-22.5</c:v>
                </c:pt>
                <c:pt idx="170">
                  <c:v>-23</c:v>
                </c:pt>
                <c:pt idx="171">
                  <c:v>-23</c:v>
                </c:pt>
                <c:pt idx="172">
                  <c:v>-23.5</c:v>
                </c:pt>
                <c:pt idx="173">
                  <c:v>-24</c:v>
                </c:pt>
                <c:pt idx="174">
                  <c:v>-24</c:v>
                </c:pt>
                <c:pt idx="175">
                  <c:v>-24</c:v>
                </c:pt>
                <c:pt idx="176">
                  <c:v>-23.5</c:v>
                </c:pt>
                <c:pt idx="177">
                  <c:v>-23.5</c:v>
                </c:pt>
                <c:pt idx="178">
                  <c:v>-24</c:v>
                </c:pt>
                <c:pt idx="179">
                  <c:v>-24</c:v>
                </c:pt>
                <c:pt idx="180">
                  <c:v>-24</c:v>
                </c:pt>
                <c:pt idx="181">
                  <c:v>-23.5</c:v>
                </c:pt>
                <c:pt idx="182">
                  <c:v>-23.5</c:v>
                </c:pt>
                <c:pt idx="183">
                  <c:v>-23.5</c:v>
                </c:pt>
                <c:pt idx="184">
                  <c:v>-24</c:v>
                </c:pt>
                <c:pt idx="185">
                  <c:v>-24</c:v>
                </c:pt>
                <c:pt idx="186">
                  <c:v>-24</c:v>
                </c:pt>
                <c:pt idx="187">
                  <c:v>-23.5</c:v>
                </c:pt>
                <c:pt idx="188">
                  <c:v>-24</c:v>
                </c:pt>
                <c:pt idx="189">
                  <c:v>-24</c:v>
                </c:pt>
                <c:pt idx="190">
                  <c:v>-24</c:v>
                </c:pt>
                <c:pt idx="191">
                  <c:v>-24</c:v>
                </c:pt>
                <c:pt idx="192">
                  <c:v>-24</c:v>
                </c:pt>
                <c:pt idx="193">
                  <c:v>-24</c:v>
                </c:pt>
                <c:pt idx="194">
                  <c:v>-24</c:v>
                </c:pt>
                <c:pt idx="195">
                  <c:v>-24</c:v>
                </c:pt>
                <c:pt idx="196">
                  <c:v>-24</c:v>
                </c:pt>
                <c:pt idx="197">
                  <c:v>-24</c:v>
                </c:pt>
                <c:pt idx="198">
                  <c:v>-24</c:v>
                </c:pt>
                <c:pt idx="199">
                  <c:v>-24</c:v>
                </c:pt>
                <c:pt idx="200">
                  <c:v>-24</c:v>
                </c:pt>
                <c:pt idx="201">
                  <c:v>-24</c:v>
                </c:pt>
                <c:pt idx="202">
                  <c:v>-24</c:v>
                </c:pt>
                <c:pt idx="203">
                  <c:v>-23.5</c:v>
                </c:pt>
                <c:pt idx="204">
                  <c:v>-23</c:v>
                </c:pt>
                <c:pt idx="205">
                  <c:v>-21.5</c:v>
                </c:pt>
                <c:pt idx="206">
                  <c:v>-19.5</c:v>
                </c:pt>
                <c:pt idx="207">
                  <c:v>-18</c:v>
                </c:pt>
                <c:pt idx="208">
                  <c:v>-16.5</c:v>
                </c:pt>
                <c:pt idx="209">
                  <c:v>-16</c:v>
                </c:pt>
                <c:pt idx="210">
                  <c:v>-16.5</c:v>
                </c:pt>
                <c:pt idx="211">
                  <c:v>-17</c:v>
                </c:pt>
                <c:pt idx="212">
                  <c:v>-18</c:v>
                </c:pt>
                <c:pt idx="213">
                  <c:v>-19</c:v>
                </c:pt>
                <c:pt idx="214">
                  <c:v>-19.5</c:v>
                </c:pt>
                <c:pt idx="215">
                  <c:v>-20.5</c:v>
                </c:pt>
                <c:pt idx="216">
                  <c:v>-21</c:v>
                </c:pt>
                <c:pt idx="217">
                  <c:v>-21.5</c:v>
                </c:pt>
                <c:pt idx="218">
                  <c:v>-22</c:v>
                </c:pt>
                <c:pt idx="219">
                  <c:v>-22.5</c:v>
                </c:pt>
                <c:pt idx="220">
                  <c:v>-23</c:v>
                </c:pt>
                <c:pt idx="221">
                  <c:v>-23.5</c:v>
                </c:pt>
                <c:pt idx="222">
                  <c:v>-24</c:v>
                </c:pt>
                <c:pt idx="223">
                  <c:v>-24</c:v>
                </c:pt>
                <c:pt idx="224">
                  <c:v>-24</c:v>
                </c:pt>
                <c:pt idx="225">
                  <c:v>-24</c:v>
                </c:pt>
                <c:pt idx="226">
                  <c:v>-23.5</c:v>
                </c:pt>
                <c:pt idx="227">
                  <c:v>-24</c:v>
                </c:pt>
                <c:pt idx="228">
                  <c:v>-24</c:v>
                </c:pt>
                <c:pt idx="229">
                  <c:v>-24</c:v>
                </c:pt>
                <c:pt idx="230">
                  <c:v>-23.5</c:v>
                </c:pt>
                <c:pt idx="231">
                  <c:v>-24</c:v>
                </c:pt>
                <c:pt idx="232">
                  <c:v>-24</c:v>
                </c:pt>
                <c:pt idx="233">
                  <c:v>-24</c:v>
                </c:pt>
                <c:pt idx="234">
                  <c:v>-24</c:v>
                </c:pt>
                <c:pt idx="235">
                  <c:v>-24</c:v>
                </c:pt>
                <c:pt idx="236">
                  <c:v>-24</c:v>
                </c:pt>
                <c:pt idx="237">
                  <c:v>-24</c:v>
                </c:pt>
                <c:pt idx="238">
                  <c:v>-24</c:v>
                </c:pt>
                <c:pt idx="239">
                  <c:v>-24</c:v>
                </c:pt>
                <c:pt idx="240">
                  <c:v>-24</c:v>
                </c:pt>
                <c:pt idx="241">
                  <c:v>-24</c:v>
                </c:pt>
                <c:pt idx="242">
                  <c:v>-24</c:v>
                </c:pt>
                <c:pt idx="243">
                  <c:v>-24</c:v>
                </c:pt>
                <c:pt idx="244">
                  <c:v>-24</c:v>
                </c:pt>
                <c:pt idx="245">
                  <c:v>-24</c:v>
                </c:pt>
                <c:pt idx="246">
                  <c:v>-24</c:v>
                </c:pt>
                <c:pt idx="247">
                  <c:v>-24</c:v>
                </c:pt>
                <c:pt idx="248">
                  <c:v>-24</c:v>
                </c:pt>
                <c:pt idx="249">
                  <c:v>-24</c:v>
                </c:pt>
                <c:pt idx="250">
                  <c:v>-23.5</c:v>
                </c:pt>
                <c:pt idx="251">
                  <c:v>-24</c:v>
                </c:pt>
                <c:pt idx="252">
                  <c:v>-24</c:v>
                </c:pt>
                <c:pt idx="253">
                  <c:v>-24</c:v>
                </c:pt>
                <c:pt idx="254">
                  <c:v>-24</c:v>
                </c:pt>
                <c:pt idx="255">
                  <c:v>-24</c:v>
                </c:pt>
                <c:pt idx="256">
                  <c:v>-24</c:v>
                </c:pt>
                <c:pt idx="257">
                  <c:v>-24</c:v>
                </c:pt>
                <c:pt idx="258">
                  <c:v>-23.5</c:v>
                </c:pt>
                <c:pt idx="259">
                  <c:v>-23</c:v>
                </c:pt>
                <c:pt idx="260">
                  <c:v>-21.5</c:v>
                </c:pt>
                <c:pt idx="261">
                  <c:v>-19.5</c:v>
                </c:pt>
                <c:pt idx="262">
                  <c:v>-17.5</c:v>
                </c:pt>
                <c:pt idx="263">
                  <c:v>-16</c:v>
                </c:pt>
                <c:pt idx="264">
                  <c:v>-15.5</c:v>
                </c:pt>
                <c:pt idx="265">
                  <c:v>-15.5</c:v>
                </c:pt>
                <c:pt idx="266">
                  <c:v>-16.5</c:v>
                </c:pt>
                <c:pt idx="267">
                  <c:v>-17.5</c:v>
                </c:pt>
                <c:pt idx="268">
                  <c:v>-18.5</c:v>
                </c:pt>
                <c:pt idx="269">
                  <c:v>-19</c:v>
                </c:pt>
                <c:pt idx="270">
                  <c:v>-20</c:v>
                </c:pt>
                <c:pt idx="271">
                  <c:v>-20.5</c:v>
                </c:pt>
                <c:pt idx="272">
                  <c:v>-21</c:v>
                </c:pt>
                <c:pt idx="273">
                  <c:v>-21</c:v>
                </c:pt>
                <c:pt idx="274">
                  <c:v>-21</c:v>
                </c:pt>
                <c:pt idx="275">
                  <c:v>-21.5</c:v>
                </c:pt>
                <c:pt idx="276">
                  <c:v>-22</c:v>
                </c:pt>
                <c:pt idx="277">
                  <c:v>-22.5</c:v>
                </c:pt>
                <c:pt idx="278">
                  <c:v>-23</c:v>
                </c:pt>
                <c:pt idx="279">
                  <c:v>-23.5</c:v>
                </c:pt>
                <c:pt idx="280">
                  <c:v>-24</c:v>
                </c:pt>
                <c:pt idx="281">
                  <c:v>-24</c:v>
                </c:pt>
                <c:pt idx="282">
                  <c:v>-24</c:v>
                </c:pt>
                <c:pt idx="283">
                  <c:v>-24</c:v>
                </c:pt>
                <c:pt idx="284">
                  <c:v>-24</c:v>
                </c:pt>
                <c:pt idx="285">
                  <c:v>-24</c:v>
                </c:pt>
                <c:pt idx="286">
                  <c:v>-24</c:v>
                </c:pt>
                <c:pt idx="287">
                  <c:v>-24</c:v>
                </c:pt>
                <c:pt idx="288">
                  <c:v>-23.5</c:v>
                </c:pt>
                <c:pt idx="289">
                  <c:v>-24</c:v>
                </c:pt>
                <c:pt idx="290">
                  <c:v>-24</c:v>
                </c:pt>
                <c:pt idx="291">
                  <c:v>-24</c:v>
                </c:pt>
                <c:pt idx="292">
                  <c:v>-23.5</c:v>
                </c:pt>
                <c:pt idx="293">
                  <c:v>-23.5</c:v>
                </c:pt>
                <c:pt idx="294">
                  <c:v>-24</c:v>
                </c:pt>
                <c:pt idx="295">
                  <c:v>-24</c:v>
                </c:pt>
                <c:pt idx="296">
                  <c:v>-24</c:v>
                </c:pt>
                <c:pt idx="297">
                  <c:v>-23.5</c:v>
                </c:pt>
                <c:pt idx="298">
                  <c:v>-24</c:v>
                </c:pt>
                <c:pt idx="299">
                  <c:v>-24</c:v>
                </c:pt>
                <c:pt idx="300">
                  <c:v>-24</c:v>
                </c:pt>
                <c:pt idx="301">
                  <c:v>-23.5</c:v>
                </c:pt>
                <c:pt idx="302">
                  <c:v>-23.5</c:v>
                </c:pt>
                <c:pt idx="303">
                  <c:v>-24</c:v>
                </c:pt>
                <c:pt idx="304">
                  <c:v>-24</c:v>
                </c:pt>
                <c:pt idx="305">
                  <c:v>-23.5</c:v>
                </c:pt>
                <c:pt idx="306">
                  <c:v>-23.5</c:v>
                </c:pt>
                <c:pt idx="307">
                  <c:v>-24</c:v>
                </c:pt>
                <c:pt idx="308">
                  <c:v>-24</c:v>
                </c:pt>
                <c:pt idx="309">
                  <c:v>-23.5</c:v>
                </c:pt>
                <c:pt idx="310">
                  <c:v>-22.5</c:v>
                </c:pt>
                <c:pt idx="311">
                  <c:v>-20.5</c:v>
                </c:pt>
                <c:pt idx="312">
                  <c:v>-15</c:v>
                </c:pt>
                <c:pt idx="313">
                  <c:v>-10.5</c:v>
                </c:pt>
                <c:pt idx="314">
                  <c:v>-8.5</c:v>
                </c:pt>
                <c:pt idx="315">
                  <c:v>-8</c:v>
                </c:pt>
                <c:pt idx="316">
                  <c:v>-9</c:v>
                </c:pt>
                <c:pt idx="317">
                  <c:v>-10.5</c:v>
                </c:pt>
                <c:pt idx="318">
                  <c:v>-11.5</c:v>
                </c:pt>
                <c:pt idx="319">
                  <c:v>-13</c:v>
                </c:pt>
                <c:pt idx="320">
                  <c:v>-14</c:v>
                </c:pt>
                <c:pt idx="321">
                  <c:v>-15</c:v>
                </c:pt>
                <c:pt idx="322">
                  <c:v>-15.5</c:v>
                </c:pt>
                <c:pt idx="323">
                  <c:v>-16</c:v>
                </c:pt>
                <c:pt idx="324">
                  <c:v>-17</c:v>
                </c:pt>
                <c:pt idx="325">
                  <c:v>-17.5</c:v>
                </c:pt>
                <c:pt idx="326">
                  <c:v>-18</c:v>
                </c:pt>
                <c:pt idx="327">
                  <c:v>-18.5</c:v>
                </c:pt>
                <c:pt idx="328">
                  <c:v>-19</c:v>
                </c:pt>
                <c:pt idx="329">
                  <c:v>-19.5</c:v>
                </c:pt>
                <c:pt idx="330">
                  <c:v>-20</c:v>
                </c:pt>
                <c:pt idx="331">
                  <c:v>-20.5</c:v>
                </c:pt>
                <c:pt idx="332">
                  <c:v>-21</c:v>
                </c:pt>
                <c:pt idx="333">
                  <c:v>-21.5</c:v>
                </c:pt>
                <c:pt idx="334">
                  <c:v>-21.5</c:v>
                </c:pt>
                <c:pt idx="335">
                  <c:v>-22</c:v>
                </c:pt>
                <c:pt idx="336">
                  <c:v>-22.5</c:v>
                </c:pt>
                <c:pt idx="337">
                  <c:v>-23</c:v>
                </c:pt>
                <c:pt idx="338">
                  <c:v>-23</c:v>
                </c:pt>
                <c:pt idx="339">
                  <c:v>-23.5</c:v>
                </c:pt>
                <c:pt idx="340">
                  <c:v>-23.5</c:v>
                </c:pt>
                <c:pt idx="341">
                  <c:v>-24</c:v>
                </c:pt>
                <c:pt idx="342">
                  <c:v>-23.5</c:v>
                </c:pt>
                <c:pt idx="343">
                  <c:v>-23.5</c:v>
                </c:pt>
                <c:pt idx="344">
                  <c:v>-23.5</c:v>
                </c:pt>
                <c:pt idx="345">
                  <c:v>-23.5</c:v>
                </c:pt>
                <c:pt idx="346">
                  <c:v>-24</c:v>
                </c:pt>
                <c:pt idx="347">
                  <c:v>-23.5</c:v>
                </c:pt>
                <c:pt idx="348">
                  <c:v>-23.5</c:v>
                </c:pt>
                <c:pt idx="349">
                  <c:v>-23.5</c:v>
                </c:pt>
                <c:pt idx="350">
                  <c:v>-23.5</c:v>
                </c:pt>
                <c:pt idx="351">
                  <c:v>-24</c:v>
                </c:pt>
                <c:pt idx="352">
                  <c:v>-23.5</c:v>
                </c:pt>
                <c:pt idx="353">
                  <c:v>-23</c:v>
                </c:pt>
                <c:pt idx="354">
                  <c:v>-21.5</c:v>
                </c:pt>
                <c:pt idx="355">
                  <c:v>-20</c:v>
                </c:pt>
                <c:pt idx="356">
                  <c:v>-18</c:v>
                </c:pt>
                <c:pt idx="357">
                  <c:v>-16</c:v>
                </c:pt>
                <c:pt idx="358">
                  <c:v>-15.5</c:v>
                </c:pt>
                <c:pt idx="359">
                  <c:v>-16</c:v>
                </c:pt>
                <c:pt idx="360">
                  <c:v>-16.5</c:v>
                </c:pt>
                <c:pt idx="361">
                  <c:v>-17.5</c:v>
                </c:pt>
                <c:pt idx="362">
                  <c:v>-18.5</c:v>
                </c:pt>
                <c:pt idx="363">
                  <c:v>-19</c:v>
                </c:pt>
                <c:pt idx="364">
                  <c:v>-20</c:v>
                </c:pt>
                <c:pt idx="365">
                  <c:v>-20.5</c:v>
                </c:pt>
                <c:pt idx="366">
                  <c:v>-21</c:v>
                </c:pt>
                <c:pt idx="367">
                  <c:v>-21.5</c:v>
                </c:pt>
                <c:pt idx="368">
                  <c:v>-22</c:v>
                </c:pt>
                <c:pt idx="369">
                  <c:v>-22.5</c:v>
                </c:pt>
                <c:pt idx="370">
                  <c:v>-23</c:v>
                </c:pt>
                <c:pt idx="371">
                  <c:v>-23.5</c:v>
                </c:pt>
                <c:pt idx="372">
                  <c:v>-24</c:v>
                </c:pt>
                <c:pt idx="373">
                  <c:v>-24</c:v>
                </c:pt>
                <c:pt idx="374">
                  <c:v>-24</c:v>
                </c:pt>
                <c:pt idx="375">
                  <c:v>-23.5</c:v>
                </c:pt>
                <c:pt idx="376">
                  <c:v>-23.5</c:v>
                </c:pt>
                <c:pt idx="377">
                  <c:v>-24</c:v>
                </c:pt>
                <c:pt idx="378">
                  <c:v>-24</c:v>
                </c:pt>
                <c:pt idx="379">
                  <c:v>-24</c:v>
                </c:pt>
                <c:pt idx="380">
                  <c:v>-23.5</c:v>
                </c:pt>
                <c:pt idx="381">
                  <c:v>-24</c:v>
                </c:pt>
                <c:pt idx="382">
                  <c:v>-24</c:v>
                </c:pt>
                <c:pt idx="383">
                  <c:v>-24</c:v>
                </c:pt>
                <c:pt idx="384">
                  <c:v>-23.5</c:v>
                </c:pt>
                <c:pt idx="385">
                  <c:v>-23.5</c:v>
                </c:pt>
                <c:pt idx="386">
                  <c:v>-24</c:v>
                </c:pt>
                <c:pt idx="387">
                  <c:v>-24</c:v>
                </c:pt>
                <c:pt idx="388">
                  <c:v>-23.5</c:v>
                </c:pt>
                <c:pt idx="389">
                  <c:v>-23.5</c:v>
                </c:pt>
                <c:pt idx="390">
                  <c:v>-24</c:v>
                </c:pt>
                <c:pt idx="391">
                  <c:v>-24</c:v>
                </c:pt>
                <c:pt idx="392">
                  <c:v>-23.5</c:v>
                </c:pt>
                <c:pt idx="393">
                  <c:v>-24</c:v>
                </c:pt>
                <c:pt idx="394">
                  <c:v>-24</c:v>
                </c:pt>
                <c:pt idx="395">
                  <c:v>-24</c:v>
                </c:pt>
                <c:pt idx="396">
                  <c:v>-23.5</c:v>
                </c:pt>
                <c:pt idx="397">
                  <c:v>-23.5</c:v>
                </c:pt>
                <c:pt idx="398">
                  <c:v>-24</c:v>
                </c:pt>
                <c:pt idx="399">
                  <c:v>-24</c:v>
                </c:pt>
                <c:pt idx="400">
                  <c:v>-23.5</c:v>
                </c:pt>
                <c:pt idx="401">
                  <c:v>-24</c:v>
                </c:pt>
                <c:pt idx="402">
                  <c:v>-24</c:v>
                </c:pt>
                <c:pt idx="403">
                  <c:v>-24</c:v>
                </c:pt>
                <c:pt idx="404">
                  <c:v>-23.5</c:v>
                </c:pt>
                <c:pt idx="405">
                  <c:v>-22.5</c:v>
                </c:pt>
                <c:pt idx="406">
                  <c:v>-21</c:v>
                </c:pt>
                <c:pt idx="407">
                  <c:v>-19</c:v>
                </c:pt>
                <c:pt idx="408">
                  <c:v>-17</c:v>
                </c:pt>
                <c:pt idx="409">
                  <c:v>-16</c:v>
                </c:pt>
                <c:pt idx="410">
                  <c:v>-15.5</c:v>
                </c:pt>
                <c:pt idx="411">
                  <c:v>-16</c:v>
                </c:pt>
                <c:pt idx="412">
                  <c:v>-17</c:v>
                </c:pt>
                <c:pt idx="413">
                  <c:v>-18</c:v>
                </c:pt>
                <c:pt idx="414">
                  <c:v>-18.5</c:v>
                </c:pt>
                <c:pt idx="415">
                  <c:v>-19.5</c:v>
                </c:pt>
                <c:pt idx="416">
                  <c:v>-20</c:v>
                </c:pt>
                <c:pt idx="417">
                  <c:v>-21</c:v>
                </c:pt>
                <c:pt idx="418">
                  <c:v>-21.5</c:v>
                </c:pt>
                <c:pt idx="419">
                  <c:v>-22</c:v>
                </c:pt>
                <c:pt idx="420">
                  <c:v>-22.5</c:v>
                </c:pt>
                <c:pt idx="421">
                  <c:v>-23</c:v>
                </c:pt>
                <c:pt idx="422">
                  <c:v>-23.5</c:v>
                </c:pt>
                <c:pt idx="423">
                  <c:v>-23.5</c:v>
                </c:pt>
                <c:pt idx="424">
                  <c:v>-24</c:v>
                </c:pt>
                <c:pt idx="425">
                  <c:v>-24</c:v>
                </c:pt>
                <c:pt idx="426">
                  <c:v>-23.5</c:v>
                </c:pt>
                <c:pt idx="427">
                  <c:v>-23</c:v>
                </c:pt>
                <c:pt idx="428">
                  <c:v>-23</c:v>
                </c:pt>
                <c:pt idx="429">
                  <c:v>-23.5</c:v>
                </c:pt>
                <c:pt idx="430">
                  <c:v>-24</c:v>
                </c:pt>
                <c:pt idx="431">
                  <c:v>-24</c:v>
                </c:pt>
                <c:pt idx="432">
                  <c:v>-24</c:v>
                </c:pt>
                <c:pt idx="433">
                  <c:v>-23.5</c:v>
                </c:pt>
                <c:pt idx="434">
                  <c:v>-24</c:v>
                </c:pt>
                <c:pt idx="435">
                  <c:v>-24</c:v>
                </c:pt>
                <c:pt idx="436">
                  <c:v>-24</c:v>
                </c:pt>
                <c:pt idx="437">
                  <c:v>-24</c:v>
                </c:pt>
                <c:pt idx="438">
                  <c:v>-24</c:v>
                </c:pt>
                <c:pt idx="439">
                  <c:v>-24</c:v>
                </c:pt>
                <c:pt idx="440">
                  <c:v>-23.5</c:v>
                </c:pt>
                <c:pt idx="441">
                  <c:v>-23</c:v>
                </c:pt>
                <c:pt idx="442">
                  <c:v>-23</c:v>
                </c:pt>
                <c:pt idx="443">
                  <c:v>-23.5</c:v>
                </c:pt>
                <c:pt idx="444">
                  <c:v>-23.5</c:v>
                </c:pt>
                <c:pt idx="445">
                  <c:v>-24</c:v>
                </c:pt>
                <c:pt idx="446">
                  <c:v>-24</c:v>
                </c:pt>
                <c:pt idx="447">
                  <c:v>-23</c:v>
                </c:pt>
                <c:pt idx="448">
                  <c:v>-22.5</c:v>
                </c:pt>
                <c:pt idx="449">
                  <c:v>-22.5</c:v>
                </c:pt>
                <c:pt idx="450">
                  <c:v>-23</c:v>
                </c:pt>
                <c:pt idx="451">
                  <c:v>-23.5</c:v>
                </c:pt>
                <c:pt idx="452">
                  <c:v>-23.5</c:v>
                </c:pt>
                <c:pt idx="453">
                  <c:v>-23.5</c:v>
                </c:pt>
                <c:pt idx="454">
                  <c:v>-23.5</c:v>
                </c:pt>
                <c:pt idx="455">
                  <c:v>-22.5</c:v>
                </c:pt>
                <c:pt idx="456">
                  <c:v>-21.5</c:v>
                </c:pt>
                <c:pt idx="457">
                  <c:v>-19.5</c:v>
                </c:pt>
                <c:pt idx="458">
                  <c:v>-17.5</c:v>
                </c:pt>
                <c:pt idx="459">
                  <c:v>-15.5</c:v>
                </c:pt>
                <c:pt idx="460">
                  <c:v>-15</c:v>
                </c:pt>
                <c:pt idx="461">
                  <c:v>-15</c:v>
                </c:pt>
                <c:pt idx="462">
                  <c:v>-16</c:v>
                </c:pt>
                <c:pt idx="463">
                  <c:v>-17</c:v>
                </c:pt>
                <c:pt idx="464">
                  <c:v>-17.5</c:v>
                </c:pt>
                <c:pt idx="465">
                  <c:v>-18.5</c:v>
                </c:pt>
                <c:pt idx="466">
                  <c:v>-19.5</c:v>
                </c:pt>
                <c:pt idx="467">
                  <c:v>-20</c:v>
                </c:pt>
                <c:pt idx="468">
                  <c:v>-20.5</c:v>
                </c:pt>
                <c:pt idx="469">
                  <c:v>-21</c:v>
                </c:pt>
                <c:pt idx="470">
                  <c:v>-21.5</c:v>
                </c:pt>
                <c:pt idx="471">
                  <c:v>-22</c:v>
                </c:pt>
                <c:pt idx="472">
                  <c:v>-22.5</c:v>
                </c:pt>
                <c:pt idx="473">
                  <c:v>-23</c:v>
                </c:pt>
                <c:pt idx="474">
                  <c:v>-23.5</c:v>
                </c:pt>
                <c:pt idx="475">
                  <c:v>-23.5</c:v>
                </c:pt>
                <c:pt idx="476">
                  <c:v>-24</c:v>
                </c:pt>
                <c:pt idx="477">
                  <c:v>-24</c:v>
                </c:pt>
                <c:pt idx="478">
                  <c:v>-24</c:v>
                </c:pt>
                <c:pt idx="479">
                  <c:v>-23.5</c:v>
                </c:pt>
                <c:pt idx="480">
                  <c:v>-23.5</c:v>
                </c:pt>
                <c:pt idx="481">
                  <c:v>-24</c:v>
                </c:pt>
                <c:pt idx="482">
                  <c:v>-24</c:v>
                </c:pt>
                <c:pt idx="483">
                  <c:v>-24</c:v>
                </c:pt>
                <c:pt idx="484">
                  <c:v>-23.5</c:v>
                </c:pt>
                <c:pt idx="485">
                  <c:v>-24</c:v>
                </c:pt>
                <c:pt idx="486">
                  <c:v>-24</c:v>
                </c:pt>
                <c:pt idx="487">
                  <c:v>-24</c:v>
                </c:pt>
                <c:pt idx="488">
                  <c:v>-23.5</c:v>
                </c:pt>
                <c:pt idx="489">
                  <c:v>-24</c:v>
                </c:pt>
                <c:pt idx="490">
                  <c:v>-24</c:v>
                </c:pt>
                <c:pt idx="491">
                  <c:v>-24</c:v>
                </c:pt>
                <c:pt idx="492">
                  <c:v>-24</c:v>
                </c:pt>
                <c:pt idx="493">
                  <c:v>-23.5</c:v>
                </c:pt>
                <c:pt idx="494">
                  <c:v>-24</c:v>
                </c:pt>
                <c:pt idx="495">
                  <c:v>-24</c:v>
                </c:pt>
                <c:pt idx="496">
                  <c:v>-24</c:v>
                </c:pt>
                <c:pt idx="497">
                  <c:v>-23.5</c:v>
                </c:pt>
                <c:pt idx="498">
                  <c:v>-24</c:v>
                </c:pt>
                <c:pt idx="499">
                  <c:v>-24</c:v>
                </c:pt>
                <c:pt idx="500">
                  <c:v>-24</c:v>
                </c:pt>
                <c:pt idx="501">
                  <c:v>-23.5</c:v>
                </c:pt>
                <c:pt idx="502">
                  <c:v>-24</c:v>
                </c:pt>
                <c:pt idx="503">
                  <c:v>-24</c:v>
                </c:pt>
                <c:pt idx="504">
                  <c:v>-23.5</c:v>
                </c:pt>
                <c:pt idx="505">
                  <c:v>-23</c:v>
                </c:pt>
                <c:pt idx="506">
                  <c:v>-22</c:v>
                </c:pt>
                <c:pt idx="507">
                  <c:v>-20</c:v>
                </c:pt>
                <c:pt idx="508">
                  <c:v>-18</c:v>
                </c:pt>
                <c:pt idx="509">
                  <c:v>-16.5</c:v>
                </c:pt>
                <c:pt idx="510">
                  <c:v>-15.5</c:v>
                </c:pt>
                <c:pt idx="511">
                  <c:v>-15.5</c:v>
                </c:pt>
                <c:pt idx="512">
                  <c:v>-16.5</c:v>
                </c:pt>
                <c:pt idx="513">
                  <c:v>-17</c:v>
                </c:pt>
                <c:pt idx="514">
                  <c:v>-18</c:v>
                </c:pt>
                <c:pt idx="515">
                  <c:v>-19</c:v>
                </c:pt>
                <c:pt idx="516">
                  <c:v>-20</c:v>
                </c:pt>
                <c:pt idx="517">
                  <c:v>-20.5</c:v>
                </c:pt>
                <c:pt idx="518">
                  <c:v>-21</c:v>
                </c:pt>
                <c:pt idx="519">
                  <c:v>-21.5</c:v>
                </c:pt>
                <c:pt idx="520">
                  <c:v>-22</c:v>
                </c:pt>
                <c:pt idx="521">
                  <c:v>-22.5</c:v>
                </c:pt>
                <c:pt idx="522">
                  <c:v>-23</c:v>
                </c:pt>
                <c:pt idx="523">
                  <c:v>-23.5</c:v>
                </c:pt>
                <c:pt idx="524">
                  <c:v>-23.5</c:v>
                </c:pt>
                <c:pt idx="525">
                  <c:v>-24</c:v>
                </c:pt>
                <c:pt idx="526">
                  <c:v>-24</c:v>
                </c:pt>
                <c:pt idx="527">
                  <c:v>-23.5</c:v>
                </c:pt>
                <c:pt idx="528">
                  <c:v>-23.5</c:v>
                </c:pt>
                <c:pt idx="529">
                  <c:v>-24</c:v>
                </c:pt>
                <c:pt idx="530">
                  <c:v>-24</c:v>
                </c:pt>
                <c:pt idx="531">
                  <c:v>-24</c:v>
                </c:pt>
                <c:pt idx="532">
                  <c:v>-23.5</c:v>
                </c:pt>
                <c:pt idx="533">
                  <c:v>-23.5</c:v>
                </c:pt>
                <c:pt idx="534">
                  <c:v>-24</c:v>
                </c:pt>
                <c:pt idx="535">
                  <c:v>-24</c:v>
                </c:pt>
                <c:pt idx="536">
                  <c:v>-23.5</c:v>
                </c:pt>
                <c:pt idx="537">
                  <c:v>-23.5</c:v>
                </c:pt>
                <c:pt idx="538">
                  <c:v>-24</c:v>
                </c:pt>
                <c:pt idx="539">
                  <c:v>-24</c:v>
                </c:pt>
                <c:pt idx="540">
                  <c:v>-23.5</c:v>
                </c:pt>
                <c:pt idx="541">
                  <c:v>-23.5</c:v>
                </c:pt>
                <c:pt idx="542">
                  <c:v>-24</c:v>
                </c:pt>
                <c:pt idx="543">
                  <c:v>-24</c:v>
                </c:pt>
                <c:pt idx="544">
                  <c:v>-23.5</c:v>
                </c:pt>
                <c:pt idx="545">
                  <c:v>-23.5</c:v>
                </c:pt>
                <c:pt idx="546">
                  <c:v>-24</c:v>
                </c:pt>
                <c:pt idx="547">
                  <c:v>-24</c:v>
                </c:pt>
                <c:pt idx="548">
                  <c:v>-23.5</c:v>
                </c:pt>
                <c:pt idx="549">
                  <c:v>-23.5</c:v>
                </c:pt>
                <c:pt idx="550">
                  <c:v>-24</c:v>
                </c:pt>
                <c:pt idx="551">
                  <c:v>-24</c:v>
                </c:pt>
                <c:pt idx="552">
                  <c:v>-23.5</c:v>
                </c:pt>
                <c:pt idx="553">
                  <c:v>-23.5</c:v>
                </c:pt>
                <c:pt idx="554">
                  <c:v>-24</c:v>
                </c:pt>
                <c:pt idx="555">
                  <c:v>-23.5</c:v>
                </c:pt>
                <c:pt idx="556">
                  <c:v>-23</c:v>
                </c:pt>
                <c:pt idx="557">
                  <c:v>-22</c:v>
                </c:pt>
                <c:pt idx="558">
                  <c:v>-20.5</c:v>
                </c:pt>
                <c:pt idx="559">
                  <c:v>-19</c:v>
                </c:pt>
                <c:pt idx="560">
                  <c:v>-17</c:v>
                </c:pt>
                <c:pt idx="561">
                  <c:v>-15.5</c:v>
                </c:pt>
                <c:pt idx="562">
                  <c:v>-15.5</c:v>
                </c:pt>
                <c:pt idx="563">
                  <c:v>-16</c:v>
                </c:pt>
                <c:pt idx="564">
                  <c:v>-17</c:v>
                </c:pt>
                <c:pt idx="565">
                  <c:v>-18</c:v>
                </c:pt>
                <c:pt idx="566">
                  <c:v>-19</c:v>
                </c:pt>
                <c:pt idx="567">
                  <c:v>-19.5</c:v>
                </c:pt>
                <c:pt idx="568">
                  <c:v>-20</c:v>
                </c:pt>
                <c:pt idx="569">
                  <c:v>-21</c:v>
                </c:pt>
                <c:pt idx="570">
                  <c:v>-21.5</c:v>
                </c:pt>
                <c:pt idx="571">
                  <c:v>-22</c:v>
                </c:pt>
                <c:pt idx="572">
                  <c:v>-22.5</c:v>
                </c:pt>
                <c:pt idx="573">
                  <c:v>-23</c:v>
                </c:pt>
                <c:pt idx="574">
                  <c:v>-23</c:v>
                </c:pt>
                <c:pt idx="575">
                  <c:v>-23.5</c:v>
                </c:pt>
                <c:pt idx="576">
                  <c:v>-24</c:v>
                </c:pt>
                <c:pt idx="577">
                  <c:v>-24</c:v>
                </c:pt>
                <c:pt idx="578">
                  <c:v>-24</c:v>
                </c:pt>
                <c:pt idx="579">
                  <c:v>-23.5</c:v>
                </c:pt>
                <c:pt idx="580">
                  <c:v>-23.5</c:v>
                </c:pt>
                <c:pt idx="581">
                  <c:v>-24</c:v>
                </c:pt>
                <c:pt idx="582">
                  <c:v>-24</c:v>
                </c:pt>
                <c:pt idx="583">
                  <c:v>-23.5</c:v>
                </c:pt>
                <c:pt idx="584">
                  <c:v>-23.5</c:v>
                </c:pt>
                <c:pt idx="585">
                  <c:v>-24</c:v>
                </c:pt>
                <c:pt idx="586">
                  <c:v>-24</c:v>
                </c:pt>
                <c:pt idx="587">
                  <c:v>-23.5</c:v>
                </c:pt>
                <c:pt idx="588">
                  <c:v>-23.5</c:v>
                </c:pt>
                <c:pt idx="589">
                  <c:v>-24</c:v>
                </c:pt>
                <c:pt idx="590">
                  <c:v>-24</c:v>
                </c:pt>
                <c:pt idx="591">
                  <c:v>-23.5</c:v>
                </c:pt>
                <c:pt idx="592">
                  <c:v>-23.5</c:v>
                </c:pt>
                <c:pt idx="593">
                  <c:v>-24</c:v>
                </c:pt>
                <c:pt idx="594">
                  <c:v>-24</c:v>
                </c:pt>
                <c:pt idx="595">
                  <c:v>-24</c:v>
                </c:pt>
                <c:pt idx="596">
                  <c:v>-23.5</c:v>
                </c:pt>
                <c:pt idx="597">
                  <c:v>-24</c:v>
                </c:pt>
                <c:pt idx="598">
                  <c:v>-24</c:v>
                </c:pt>
                <c:pt idx="599">
                  <c:v>-24</c:v>
                </c:pt>
                <c:pt idx="600">
                  <c:v>-23.5</c:v>
                </c:pt>
                <c:pt idx="601">
                  <c:v>-24</c:v>
                </c:pt>
                <c:pt idx="602">
                  <c:v>-24</c:v>
                </c:pt>
                <c:pt idx="603">
                  <c:v>-24</c:v>
                </c:pt>
                <c:pt idx="604">
                  <c:v>-23.5</c:v>
                </c:pt>
                <c:pt idx="605">
                  <c:v>-23.5</c:v>
                </c:pt>
                <c:pt idx="606">
                  <c:v>-24</c:v>
                </c:pt>
                <c:pt idx="607">
                  <c:v>-24</c:v>
                </c:pt>
                <c:pt idx="608">
                  <c:v>-23.5</c:v>
                </c:pt>
                <c:pt idx="609">
                  <c:v>-23</c:v>
                </c:pt>
                <c:pt idx="610">
                  <c:v>-21.5</c:v>
                </c:pt>
                <c:pt idx="611">
                  <c:v>-19.5</c:v>
                </c:pt>
                <c:pt idx="612">
                  <c:v>-17.5</c:v>
                </c:pt>
                <c:pt idx="613">
                  <c:v>-16</c:v>
                </c:pt>
                <c:pt idx="614">
                  <c:v>-15.5</c:v>
                </c:pt>
                <c:pt idx="615">
                  <c:v>-15.5</c:v>
                </c:pt>
                <c:pt idx="616">
                  <c:v>-16.5</c:v>
                </c:pt>
                <c:pt idx="617">
                  <c:v>-17.5</c:v>
                </c:pt>
                <c:pt idx="618">
                  <c:v>-18</c:v>
                </c:pt>
                <c:pt idx="619">
                  <c:v>-19</c:v>
                </c:pt>
                <c:pt idx="620">
                  <c:v>-20</c:v>
                </c:pt>
                <c:pt idx="621">
                  <c:v>-20.5</c:v>
                </c:pt>
                <c:pt idx="622">
                  <c:v>-21</c:v>
                </c:pt>
                <c:pt idx="623">
                  <c:v>-21.5</c:v>
                </c:pt>
                <c:pt idx="624">
                  <c:v>-22</c:v>
                </c:pt>
                <c:pt idx="625">
                  <c:v>-22.5</c:v>
                </c:pt>
                <c:pt idx="626">
                  <c:v>-23</c:v>
                </c:pt>
                <c:pt idx="627">
                  <c:v>-23.5</c:v>
                </c:pt>
                <c:pt idx="628">
                  <c:v>-23.5</c:v>
                </c:pt>
                <c:pt idx="629">
                  <c:v>-24</c:v>
                </c:pt>
                <c:pt idx="630">
                  <c:v>-24</c:v>
                </c:pt>
                <c:pt idx="631">
                  <c:v>-23.5</c:v>
                </c:pt>
                <c:pt idx="632">
                  <c:v>-23.5</c:v>
                </c:pt>
                <c:pt idx="633">
                  <c:v>-24</c:v>
                </c:pt>
                <c:pt idx="634">
                  <c:v>-24</c:v>
                </c:pt>
                <c:pt idx="635">
                  <c:v>-24</c:v>
                </c:pt>
                <c:pt idx="636">
                  <c:v>-23.5</c:v>
                </c:pt>
                <c:pt idx="637">
                  <c:v>-23.5</c:v>
                </c:pt>
                <c:pt idx="638">
                  <c:v>-24</c:v>
                </c:pt>
                <c:pt idx="639">
                  <c:v>-24</c:v>
                </c:pt>
                <c:pt idx="640">
                  <c:v>-23.5</c:v>
                </c:pt>
                <c:pt idx="641">
                  <c:v>-23.5</c:v>
                </c:pt>
                <c:pt idx="642">
                  <c:v>-24</c:v>
                </c:pt>
                <c:pt idx="643">
                  <c:v>-24</c:v>
                </c:pt>
                <c:pt idx="644">
                  <c:v>-23.5</c:v>
                </c:pt>
                <c:pt idx="645">
                  <c:v>-23.5</c:v>
                </c:pt>
                <c:pt idx="646">
                  <c:v>-24</c:v>
                </c:pt>
                <c:pt idx="647">
                  <c:v>-24</c:v>
                </c:pt>
                <c:pt idx="648">
                  <c:v>-23.5</c:v>
                </c:pt>
                <c:pt idx="649">
                  <c:v>-23.5</c:v>
                </c:pt>
                <c:pt idx="650">
                  <c:v>-24</c:v>
                </c:pt>
                <c:pt idx="651">
                  <c:v>-24</c:v>
                </c:pt>
                <c:pt idx="652">
                  <c:v>-23.5</c:v>
                </c:pt>
                <c:pt idx="653">
                  <c:v>-24</c:v>
                </c:pt>
                <c:pt idx="654">
                  <c:v>-24</c:v>
                </c:pt>
                <c:pt idx="655">
                  <c:v>-24</c:v>
                </c:pt>
                <c:pt idx="656">
                  <c:v>-23.5</c:v>
                </c:pt>
                <c:pt idx="657">
                  <c:v>-24</c:v>
                </c:pt>
                <c:pt idx="658">
                  <c:v>-24</c:v>
                </c:pt>
                <c:pt idx="659">
                  <c:v>-24</c:v>
                </c:pt>
                <c:pt idx="660">
                  <c:v>-23.5</c:v>
                </c:pt>
                <c:pt idx="661">
                  <c:v>-22.5</c:v>
                </c:pt>
                <c:pt idx="662">
                  <c:v>-21</c:v>
                </c:pt>
                <c:pt idx="663">
                  <c:v>-19.5</c:v>
                </c:pt>
                <c:pt idx="664">
                  <c:v>-17.5</c:v>
                </c:pt>
                <c:pt idx="665">
                  <c:v>-16</c:v>
                </c:pt>
                <c:pt idx="666">
                  <c:v>-15.5</c:v>
                </c:pt>
                <c:pt idx="667">
                  <c:v>-16</c:v>
                </c:pt>
                <c:pt idx="668">
                  <c:v>-16.5</c:v>
                </c:pt>
                <c:pt idx="669">
                  <c:v>-17.5</c:v>
                </c:pt>
                <c:pt idx="670">
                  <c:v>-18.5</c:v>
                </c:pt>
                <c:pt idx="671">
                  <c:v>-19.5</c:v>
                </c:pt>
                <c:pt idx="672">
                  <c:v>-20</c:v>
                </c:pt>
                <c:pt idx="673">
                  <c:v>-20.5</c:v>
                </c:pt>
                <c:pt idx="674">
                  <c:v>-21.5</c:v>
                </c:pt>
                <c:pt idx="675">
                  <c:v>-22</c:v>
                </c:pt>
                <c:pt idx="676">
                  <c:v>-22.5</c:v>
                </c:pt>
                <c:pt idx="677">
                  <c:v>-23</c:v>
                </c:pt>
                <c:pt idx="678">
                  <c:v>-23</c:v>
                </c:pt>
                <c:pt idx="679">
                  <c:v>-23.5</c:v>
                </c:pt>
                <c:pt idx="680">
                  <c:v>-24</c:v>
                </c:pt>
                <c:pt idx="681">
                  <c:v>-24</c:v>
                </c:pt>
                <c:pt idx="682">
                  <c:v>-23.5</c:v>
                </c:pt>
                <c:pt idx="683">
                  <c:v>-23.5</c:v>
                </c:pt>
                <c:pt idx="684">
                  <c:v>-23.5</c:v>
                </c:pt>
                <c:pt idx="685">
                  <c:v>-24</c:v>
                </c:pt>
                <c:pt idx="686">
                  <c:v>-24</c:v>
                </c:pt>
                <c:pt idx="687">
                  <c:v>-23.5</c:v>
                </c:pt>
                <c:pt idx="688">
                  <c:v>-23.5</c:v>
                </c:pt>
                <c:pt idx="689">
                  <c:v>-24</c:v>
                </c:pt>
                <c:pt idx="690">
                  <c:v>-24</c:v>
                </c:pt>
                <c:pt idx="691">
                  <c:v>-23.5</c:v>
                </c:pt>
                <c:pt idx="692">
                  <c:v>-23.5</c:v>
                </c:pt>
                <c:pt idx="693">
                  <c:v>-24</c:v>
                </c:pt>
                <c:pt idx="694">
                  <c:v>-24</c:v>
                </c:pt>
                <c:pt idx="695">
                  <c:v>-23.5</c:v>
                </c:pt>
                <c:pt idx="696">
                  <c:v>-23.5</c:v>
                </c:pt>
                <c:pt idx="697">
                  <c:v>-24</c:v>
                </c:pt>
                <c:pt idx="698">
                  <c:v>-24</c:v>
                </c:pt>
                <c:pt idx="699">
                  <c:v>-23.5</c:v>
                </c:pt>
                <c:pt idx="700">
                  <c:v>-23.5</c:v>
                </c:pt>
                <c:pt idx="701">
                  <c:v>-24</c:v>
                </c:pt>
                <c:pt idx="702">
                  <c:v>-24</c:v>
                </c:pt>
                <c:pt idx="703">
                  <c:v>-23.5</c:v>
                </c:pt>
                <c:pt idx="704">
                  <c:v>-23.5</c:v>
                </c:pt>
                <c:pt idx="705">
                  <c:v>-24</c:v>
                </c:pt>
                <c:pt idx="706">
                  <c:v>-24</c:v>
                </c:pt>
                <c:pt idx="707">
                  <c:v>-23.5</c:v>
                </c:pt>
                <c:pt idx="708">
                  <c:v>-24</c:v>
                </c:pt>
                <c:pt idx="709">
                  <c:v>-24</c:v>
                </c:pt>
                <c:pt idx="710">
                  <c:v>-24</c:v>
                </c:pt>
                <c:pt idx="711">
                  <c:v>-23.5</c:v>
                </c:pt>
                <c:pt idx="712">
                  <c:v>-24</c:v>
                </c:pt>
                <c:pt idx="713">
                  <c:v>-24</c:v>
                </c:pt>
                <c:pt idx="714">
                  <c:v>-24</c:v>
                </c:pt>
                <c:pt idx="715">
                  <c:v>-23.5</c:v>
                </c:pt>
                <c:pt idx="716">
                  <c:v>-22.5</c:v>
                </c:pt>
                <c:pt idx="717">
                  <c:v>-21</c:v>
                </c:pt>
                <c:pt idx="718">
                  <c:v>-19</c:v>
                </c:pt>
                <c:pt idx="719">
                  <c:v>-17</c:v>
                </c:pt>
                <c:pt idx="720">
                  <c:v>-15.5</c:v>
                </c:pt>
                <c:pt idx="721">
                  <c:v>-15</c:v>
                </c:pt>
                <c:pt idx="722">
                  <c:v>-15.5</c:v>
                </c:pt>
                <c:pt idx="723">
                  <c:v>-16.5</c:v>
                </c:pt>
                <c:pt idx="724">
                  <c:v>-17</c:v>
                </c:pt>
                <c:pt idx="725">
                  <c:v>-18</c:v>
                </c:pt>
                <c:pt idx="726">
                  <c:v>-19</c:v>
                </c:pt>
                <c:pt idx="727">
                  <c:v>-20</c:v>
                </c:pt>
                <c:pt idx="728">
                  <c:v>-20.5</c:v>
                </c:pt>
                <c:pt idx="729">
                  <c:v>-21</c:v>
                </c:pt>
                <c:pt idx="730">
                  <c:v>-21.5</c:v>
                </c:pt>
                <c:pt idx="731">
                  <c:v>-22</c:v>
                </c:pt>
                <c:pt idx="732">
                  <c:v>-22.5</c:v>
                </c:pt>
                <c:pt idx="733">
                  <c:v>-23</c:v>
                </c:pt>
                <c:pt idx="734">
                  <c:v>-23.5</c:v>
                </c:pt>
                <c:pt idx="735">
                  <c:v>-24</c:v>
                </c:pt>
                <c:pt idx="736">
                  <c:v>-24</c:v>
                </c:pt>
                <c:pt idx="737">
                  <c:v>-24</c:v>
                </c:pt>
                <c:pt idx="738">
                  <c:v>-23.5</c:v>
                </c:pt>
                <c:pt idx="739">
                  <c:v>-23.5</c:v>
                </c:pt>
                <c:pt idx="740">
                  <c:v>-24</c:v>
                </c:pt>
                <c:pt idx="741">
                  <c:v>-24</c:v>
                </c:pt>
                <c:pt idx="742">
                  <c:v>-23.5</c:v>
                </c:pt>
                <c:pt idx="743">
                  <c:v>-23.5</c:v>
                </c:pt>
                <c:pt idx="744">
                  <c:v>-24</c:v>
                </c:pt>
                <c:pt idx="745">
                  <c:v>-24</c:v>
                </c:pt>
                <c:pt idx="746">
                  <c:v>-24</c:v>
                </c:pt>
                <c:pt idx="747">
                  <c:v>-23.5</c:v>
                </c:pt>
                <c:pt idx="748">
                  <c:v>-23.5</c:v>
                </c:pt>
                <c:pt idx="749">
                  <c:v>-24</c:v>
                </c:pt>
                <c:pt idx="750">
                  <c:v>-24</c:v>
                </c:pt>
                <c:pt idx="751">
                  <c:v>-23.5</c:v>
                </c:pt>
                <c:pt idx="752">
                  <c:v>-23.5</c:v>
                </c:pt>
                <c:pt idx="753">
                  <c:v>-24</c:v>
                </c:pt>
                <c:pt idx="754">
                  <c:v>-24</c:v>
                </c:pt>
                <c:pt idx="755">
                  <c:v>-23.5</c:v>
                </c:pt>
                <c:pt idx="756">
                  <c:v>-23.5</c:v>
                </c:pt>
                <c:pt idx="757">
                  <c:v>-24</c:v>
                </c:pt>
                <c:pt idx="758">
                  <c:v>-24</c:v>
                </c:pt>
                <c:pt idx="759">
                  <c:v>-23.5</c:v>
                </c:pt>
                <c:pt idx="760">
                  <c:v>-24</c:v>
                </c:pt>
                <c:pt idx="761">
                  <c:v>-24</c:v>
                </c:pt>
                <c:pt idx="762">
                  <c:v>-24</c:v>
                </c:pt>
                <c:pt idx="763">
                  <c:v>-23.5</c:v>
                </c:pt>
                <c:pt idx="764">
                  <c:v>-24</c:v>
                </c:pt>
                <c:pt idx="765">
                  <c:v>-24</c:v>
                </c:pt>
                <c:pt idx="766">
                  <c:v>-24</c:v>
                </c:pt>
                <c:pt idx="767">
                  <c:v>-23.5</c:v>
                </c:pt>
                <c:pt idx="768">
                  <c:v>-22.5</c:v>
                </c:pt>
                <c:pt idx="769">
                  <c:v>-20.5</c:v>
                </c:pt>
                <c:pt idx="770">
                  <c:v>-18.5</c:v>
                </c:pt>
                <c:pt idx="771">
                  <c:v>-16.5</c:v>
                </c:pt>
                <c:pt idx="772">
                  <c:v>-15.5</c:v>
                </c:pt>
                <c:pt idx="773">
                  <c:v>-15</c:v>
                </c:pt>
                <c:pt idx="774">
                  <c:v>-15.5</c:v>
                </c:pt>
                <c:pt idx="775">
                  <c:v>-16.5</c:v>
                </c:pt>
                <c:pt idx="776">
                  <c:v>-17.5</c:v>
                </c:pt>
                <c:pt idx="777">
                  <c:v>-18.5</c:v>
                </c:pt>
                <c:pt idx="778">
                  <c:v>-19</c:v>
                </c:pt>
                <c:pt idx="779">
                  <c:v>-20</c:v>
                </c:pt>
                <c:pt idx="780">
                  <c:v>-20.5</c:v>
                </c:pt>
                <c:pt idx="781">
                  <c:v>-21</c:v>
                </c:pt>
                <c:pt idx="782">
                  <c:v>-21.5</c:v>
                </c:pt>
                <c:pt idx="783">
                  <c:v>-22</c:v>
                </c:pt>
                <c:pt idx="784">
                  <c:v>-22.5</c:v>
                </c:pt>
                <c:pt idx="785">
                  <c:v>-23</c:v>
                </c:pt>
                <c:pt idx="786">
                  <c:v>-23.5</c:v>
                </c:pt>
                <c:pt idx="787">
                  <c:v>-23.5</c:v>
                </c:pt>
                <c:pt idx="788">
                  <c:v>-24</c:v>
                </c:pt>
                <c:pt idx="789">
                  <c:v>-24</c:v>
                </c:pt>
                <c:pt idx="790">
                  <c:v>-24</c:v>
                </c:pt>
                <c:pt idx="791">
                  <c:v>-23.5</c:v>
                </c:pt>
                <c:pt idx="792">
                  <c:v>-24</c:v>
                </c:pt>
                <c:pt idx="793">
                  <c:v>-24</c:v>
                </c:pt>
                <c:pt idx="794">
                  <c:v>-24</c:v>
                </c:pt>
                <c:pt idx="795">
                  <c:v>-23.5</c:v>
                </c:pt>
                <c:pt idx="796">
                  <c:v>-23.5</c:v>
                </c:pt>
                <c:pt idx="797">
                  <c:v>-24</c:v>
                </c:pt>
                <c:pt idx="798">
                  <c:v>-24</c:v>
                </c:pt>
                <c:pt idx="799">
                  <c:v>-24</c:v>
                </c:pt>
                <c:pt idx="800">
                  <c:v>-23.5</c:v>
                </c:pt>
                <c:pt idx="801">
                  <c:v>-24</c:v>
                </c:pt>
                <c:pt idx="802">
                  <c:v>-24</c:v>
                </c:pt>
                <c:pt idx="803">
                  <c:v>-24</c:v>
                </c:pt>
                <c:pt idx="804">
                  <c:v>-23.5</c:v>
                </c:pt>
                <c:pt idx="805">
                  <c:v>-24</c:v>
                </c:pt>
                <c:pt idx="806">
                  <c:v>-24</c:v>
                </c:pt>
                <c:pt idx="807">
                  <c:v>-24</c:v>
                </c:pt>
                <c:pt idx="808">
                  <c:v>-23.5</c:v>
                </c:pt>
                <c:pt idx="809">
                  <c:v>-24</c:v>
                </c:pt>
                <c:pt idx="810">
                  <c:v>-24</c:v>
                </c:pt>
                <c:pt idx="811">
                  <c:v>-24</c:v>
                </c:pt>
                <c:pt idx="812">
                  <c:v>-23.5</c:v>
                </c:pt>
                <c:pt idx="813">
                  <c:v>-24</c:v>
                </c:pt>
                <c:pt idx="814">
                  <c:v>-24</c:v>
                </c:pt>
                <c:pt idx="815">
                  <c:v>-24</c:v>
                </c:pt>
                <c:pt idx="816">
                  <c:v>-23.5</c:v>
                </c:pt>
                <c:pt idx="817">
                  <c:v>-24</c:v>
                </c:pt>
                <c:pt idx="818">
                  <c:v>-24</c:v>
                </c:pt>
                <c:pt idx="819">
                  <c:v>-23.5</c:v>
                </c:pt>
                <c:pt idx="820">
                  <c:v>-23</c:v>
                </c:pt>
                <c:pt idx="821">
                  <c:v>-22</c:v>
                </c:pt>
                <c:pt idx="822">
                  <c:v>-20.5</c:v>
                </c:pt>
                <c:pt idx="823">
                  <c:v>-18.5</c:v>
                </c:pt>
                <c:pt idx="824">
                  <c:v>-16.5</c:v>
                </c:pt>
                <c:pt idx="825">
                  <c:v>-15.5</c:v>
                </c:pt>
                <c:pt idx="826">
                  <c:v>-15.5</c:v>
                </c:pt>
                <c:pt idx="827">
                  <c:v>-16</c:v>
                </c:pt>
                <c:pt idx="828">
                  <c:v>-17</c:v>
                </c:pt>
                <c:pt idx="829">
                  <c:v>-18</c:v>
                </c:pt>
                <c:pt idx="830">
                  <c:v>-19</c:v>
                </c:pt>
                <c:pt idx="831">
                  <c:v>-19.5</c:v>
                </c:pt>
                <c:pt idx="832">
                  <c:v>-20.5</c:v>
                </c:pt>
                <c:pt idx="833">
                  <c:v>-21</c:v>
                </c:pt>
                <c:pt idx="834">
                  <c:v>-21.5</c:v>
                </c:pt>
                <c:pt idx="835">
                  <c:v>-22</c:v>
                </c:pt>
                <c:pt idx="836">
                  <c:v>-22.5</c:v>
                </c:pt>
                <c:pt idx="837">
                  <c:v>-23</c:v>
                </c:pt>
                <c:pt idx="838">
                  <c:v>-23.5</c:v>
                </c:pt>
                <c:pt idx="839">
                  <c:v>-23.5</c:v>
                </c:pt>
                <c:pt idx="840">
                  <c:v>-24</c:v>
                </c:pt>
                <c:pt idx="841">
                  <c:v>-24</c:v>
                </c:pt>
                <c:pt idx="842">
                  <c:v>-23.5</c:v>
                </c:pt>
                <c:pt idx="843">
                  <c:v>-23.5</c:v>
                </c:pt>
                <c:pt idx="844">
                  <c:v>-24</c:v>
                </c:pt>
                <c:pt idx="845">
                  <c:v>-24</c:v>
                </c:pt>
                <c:pt idx="846">
                  <c:v>-24</c:v>
                </c:pt>
                <c:pt idx="847">
                  <c:v>-23.5</c:v>
                </c:pt>
                <c:pt idx="848">
                  <c:v>-23.5</c:v>
                </c:pt>
                <c:pt idx="849">
                  <c:v>-24</c:v>
                </c:pt>
                <c:pt idx="850">
                  <c:v>-24</c:v>
                </c:pt>
                <c:pt idx="851">
                  <c:v>-23.5</c:v>
                </c:pt>
                <c:pt idx="852">
                  <c:v>-23.5</c:v>
                </c:pt>
                <c:pt idx="853">
                  <c:v>-24</c:v>
                </c:pt>
                <c:pt idx="854">
                  <c:v>-24</c:v>
                </c:pt>
                <c:pt idx="855">
                  <c:v>-23.5</c:v>
                </c:pt>
                <c:pt idx="856">
                  <c:v>-23.5</c:v>
                </c:pt>
                <c:pt idx="857">
                  <c:v>-24</c:v>
                </c:pt>
                <c:pt idx="858">
                  <c:v>-24</c:v>
                </c:pt>
                <c:pt idx="859">
                  <c:v>-23.5</c:v>
                </c:pt>
                <c:pt idx="860">
                  <c:v>-24</c:v>
                </c:pt>
                <c:pt idx="861">
                  <c:v>-24</c:v>
                </c:pt>
                <c:pt idx="862">
                  <c:v>-24</c:v>
                </c:pt>
                <c:pt idx="863">
                  <c:v>-23.5</c:v>
                </c:pt>
                <c:pt idx="864">
                  <c:v>-24</c:v>
                </c:pt>
                <c:pt idx="865">
                  <c:v>-24</c:v>
                </c:pt>
                <c:pt idx="866">
                  <c:v>-24</c:v>
                </c:pt>
                <c:pt idx="867">
                  <c:v>-23.5</c:v>
                </c:pt>
                <c:pt idx="868">
                  <c:v>-24</c:v>
                </c:pt>
                <c:pt idx="869">
                  <c:v>-24</c:v>
                </c:pt>
                <c:pt idx="870">
                  <c:v>-24</c:v>
                </c:pt>
                <c:pt idx="871">
                  <c:v>-23.5</c:v>
                </c:pt>
                <c:pt idx="872">
                  <c:v>-22</c:v>
                </c:pt>
                <c:pt idx="873">
                  <c:v>-20.5</c:v>
                </c:pt>
                <c:pt idx="874">
                  <c:v>-18.5</c:v>
                </c:pt>
                <c:pt idx="875">
                  <c:v>-16.5</c:v>
                </c:pt>
                <c:pt idx="876">
                  <c:v>-15.5</c:v>
                </c:pt>
                <c:pt idx="877">
                  <c:v>-15</c:v>
                </c:pt>
                <c:pt idx="878">
                  <c:v>-15.5</c:v>
                </c:pt>
                <c:pt idx="879">
                  <c:v>-16.5</c:v>
                </c:pt>
                <c:pt idx="880">
                  <c:v>-17.5</c:v>
                </c:pt>
                <c:pt idx="881">
                  <c:v>-18.5</c:v>
                </c:pt>
                <c:pt idx="882">
                  <c:v>-19</c:v>
                </c:pt>
                <c:pt idx="883">
                  <c:v>-20</c:v>
                </c:pt>
                <c:pt idx="884">
                  <c:v>-20.5</c:v>
                </c:pt>
                <c:pt idx="885">
                  <c:v>-21</c:v>
                </c:pt>
                <c:pt idx="886">
                  <c:v>-21.5</c:v>
                </c:pt>
                <c:pt idx="887">
                  <c:v>-22</c:v>
                </c:pt>
                <c:pt idx="888">
                  <c:v>-22.5</c:v>
                </c:pt>
                <c:pt idx="889">
                  <c:v>-23</c:v>
                </c:pt>
                <c:pt idx="890">
                  <c:v>-23.5</c:v>
                </c:pt>
                <c:pt idx="891">
                  <c:v>-24</c:v>
                </c:pt>
                <c:pt idx="892">
                  <c:v>-24</c:v>
                </c:pt>
                <c:pt idx="893">
                  <c:v>-24</c:v>
                </c:pt>
                <c:pt idx="894">
                  <c:v>-23.5</c:v>
                </c:pt>
                <c:pt idx="895">
                  <c:v>-23.5</c:v>
                </c:pt>
                <c:pt idx="896">
                  <c:v>-24</c:v>
                </c:pt>
                <c:pt idx="897">
                  <c:v>-24</c:v>
                </c:pt>
                <c:pt idx="898">
                  <c:v>-24</c:v>
                </c:pt>
                <c:pt idx="899">
                  <c:v>-23.5</c:v>
                </c:pt>
                <c:pt idx="900">
                  <c:v>-23.5</c:v>
                </c:pt>
                <c:pt idx="901">
                  <c:v>-24</c:v>
                </c:pt>
                <c:pt idx="902">
                  <c:v>-24</c:v>
                </c:pt>
                <c:pt idx="903">
                  <c:v>-23.5</c:v>
                </c:pt>
                <c:pt idx="904">
                  <c:v>-23.5</c:v>
                </c:pt>
                <c:pt idx="905">
                  <c:v>-24</c:v>
                </c:pt>
                <c:pt idx="906">
                  <c:v>-24</c:v>
                </c:pt>
                <c:pt idx="907">
                  <c:v>-23.5</c:v>
                </c:pt>
                <c:pt idx="908">
                  <c:v>-23.5</c:v>
                </c:pt>
                <c:pt idx="909">
                  <c:v>-24</c:v>
                </c:pt>
                <c:pt idx="910">
                  <c:v>-24</c:v>
                </c:pt>
                <c:pt idx="911">
                  <c:v>-24</c:v>
                </c:pt>
                <c:pt idx="912">
                  <c:v>-23.5</c:v>
                </c:pt>
                <c:pt idx="913">
                  <c:v>-24</c:v>
                </c:pt>
                <c:pt idx="914">
                  <c:v>-24</c:v>
                </c:pt>
                <c:pt idx="915">
                  <c:v>-24</c:v>
                </c:pt>
                <c:pt idx="916">
                  <c:v>-23.5</c:v>
                </c:pt>
                <c:pt idx="917">
                  <c:v>-24</c:v>
                </c:pt>
                <c:pt idx="918">
                  <c:v>-24</c:v>
                </c:pt>
                <c:pt idx="919">
                  <c:v>-24</c:v>
                </c:pt>
                <c:pt idx="920">
                  <c:v>-23.5</c:v>
                </c:pt>
                <c:pt idx="921">
                  <c:v>-24</c:v>
                </c:pt>
                <c:pt idx="922">
                  <c:v>-24</c:v>
                </c:pt>
                <c:pt idx="923">
                  <c:v>-23.5</c:v>
                </c:pt>
                <c:pt idx="924">
                  <c:v>-23</c:v>
                </c:pt>
                <c:pt idx="925">
                  <c:v>-21.5</c:v>
                </c:pt>
                <c:pt idx="926">
                  <c:v>-19.5</c:v>
                </c:pt>
                <c:pt idx="927">
                  <c:v>-18</c:v>
                </c:pt>
                <c:pt idx="928">
                  <c:v>-16.5</c:v>
                </c:pt>
                <c:pt idx="929">
                  <c:v>-16</c:v>
                </c:pt>
                <c:pt idx="930">
                  <c:v>-16.5</c:v>
                </c:pt>
                <c:pt idx="931">
                  <c:v>-17.5</c:v>
                </c:pt>
                <c:pt idx="932">
                  <c:v>-18.5</c:v>
                </c:pt>
                <c:pt idx="933">
                  <c:v>-19</c:v>
                </c:pt>
                <c:pt idx="934">
                  <c:v>-20</c:v>
                </c:pt>
                <c:pt idx="935">
                  <c:v>-20.5</c:v>
                </c:pt>
                <c:pt idx="936">
                  <c:v>-21</c:v>
                </c:pt>
                <c:pt idx="937">
                  <c:v>-21.5</c:v>
                </c:pt>
                <c:pt idx="938">
                  <c:v>-22</c:v>
                </c:pt>
                <c:pt idx="939">
                  <c:v>-22.5</c:v>
                </c:pt>
                <c:pt idx="940">
                  <c:v>-23</c:v>
                </c:pt>
                <c:pt idx="941">
                  <c:v>-23.5</c:v>
                </c:pt>
                <c:pt idx="942">
                  <c:v>-24</c:v>
                </c:pt>
                <c:pt idx="943">
                  <c:v>-24</c:v>
                </c:pt>
                <c:pt idx="944">
                  <c:v>-23.5</c:v>
                </c:pt>
                <c:pt idx="945">
                  <c:v>-23.5</c:v>
                </c:pt>
                <c:pt idx="946">
                  <c:v>-23.5</c:v>
                </c:pt>
                <c:pt idx="947">
                  <c:v>-24</c:v>
                </c:pt>
                <c:pt idx="948">
                  <c:v>-24</c:v>
                </c:pt>
                <c:pt idx="949">
                  <c:v>-23.5</c:v>
                </c:pt>
                <c:pt idx="950">
                  <c:v>-23.5</c:v>
                </c:pt>
                <c:pt idx="951">
                  <c:v>-24</c:v>
                </c:pt>
                <c:pt idx="952">
                  <c:v>-24</c:v>
                </c:pt>
                <c:pt idx="953">
                  <c:v>-23.5</c:v>
                </c:pt>
                <c:pt idx="954">
                  <c:v>-23.5</c:v>
                </c:pt>
                <c:pt idx="955">
                  <c:v>-24</c:v>
                </c:pt>
                <c:pt idx="956">
                  <c:v>-24</c:v>
                </c:pt>
                <c:pt idx="957">
                  <c:v>-23.5</c:v>
                </c:pt>
                <c:pt idx="958">
                  <c:v>-23.5</c:v>
                </c:pt>
                <c:pt idx="959">
                  <c:v>-24</c:v>
                </c:pt>
                <c:pt idx="960">
                  <c:v>-24</c:v>
                </c:pt>
                <c:pt idx="961">
                  <c:v>-23.5</c:v>
                </c:pt>
                <c:pt idx="962">
                  <c:v>-23.5</c:v>
                </c:pt>
                <c:pt idx="963">
                  <c:v>-24</c:v>
                </c:pt>
                <c:pt idx="964">
                  <c:v>-24</c:v>
                </c:pt>
                <c:pt idx="965">
                  <c:v>-23.5</c:v>
                </c:pt>
                <c:pt idx="966">
                  <c:v>-23.5</c:v>
                </c:pt>
                <c:pt idx="967">
                  <c:v>-24</c:v>
                </c:pt>
                <c:pt idx="968">
                  <c:v>-24</c:v>
                </c:pt>
                <c:pt idx="969">
                  <c:v>-23.5</c:v>
                </c:pt>
                <c:pt idx="970">
                  <c:v>-23.5</c:v>
                </c:pt>
                <c:pt idx="971">
                  <c:v>-24</c:v>
                </c:pt>
                <c:pt idx="972">
                  <c:v>-24</c:v>
                </c:pt>
                <c:pt idx="973">
                  <c:v>-23.5</c:v>
                </c:pt>
                <c:pt idx="974">
                  <c:v>-24</c:v>
                </c:pt>
                <c:pt idx="975">
                  <c:v>-24</c:v>
                </c:pt>
                <c:pt idx="976">
                  <c:v>-24</c:v>
                </c:pt>
                <c:pt idx="977">
                  <c:v>-23.5</c:v>
                </c:pt>
                <c:pt idx="978">
                  <c:v>-22.5</c:v>
                </c:pt>
                <c:pt idx="979">
                  <c:v>-21</c:v>
                </c:pt>
                <c:pt idx="980">
                  <c:v>-19</c:v>
                </c:pt>
                <c:pt idx="981">
                  <c:v>-17.5</c:v>
                </c:pt>
                <c:pt idx="982">
                  <c:v>-16</c:v>
                </c:pt>
                <c:pt idx="983">
                  <c:v>-16</c:v>
                </c:pt>
                <c:pt idx="984">
                  <c:v>-16.5</c:v>
                </c:pt>
                <c:pt idx="985">
                  <c:v>-17.5</c:v>
                </c:pt>
                <c:pt idx="986">
                  <c:v>-18.5</c:v>
                </c:pt>
                <c:pt idx="987">
                  <c:v>-19.5</c:v>
                </c:pt>
                <c:pt idx="988">
                  <c:v>-20</c:v>
                </c:pt>
                <c:pt idx="989">
                  <c:v>-20.5</c:v>
                </c:pt>
                <c:pt idx="990">
                  <c:v>-21.5</c:v>
                </c:pt>
                <c:pt idx="991">
                  <c:v>-22</c:v>
                </c:pt>
                <c:pt idx="992">
                  <c:v>-22.5</c:v>
                </c:pt>
                <c:pt idx="993">
                  <c:v>-23</c:v>
                </c:pt>
                <c:pt idx="994">
                  <c:v>-23.5</c:v>
                </c:pt>
                <c:pt idx="995">
                  <c:v>-23.5</c:v>
                </c:pt>
                <c:pt idx="996">
                  <c:v>-24</c:v>
                </c:pt>
                <c:pt idx="997">
                  <c:v>-23.5</c:v>
                </c:pt>
                <c:pt idx="998">
                  <c:v>-23.5</c:v>
                </c:pt>
                <c:pt idx="999">
                  <c:v>-23.5</c:v>
                </c:pt>
                <c:pt idx="1000">
                  <c:v>-24</c:v>
                </c:pt>
                <c:pt idx="1001">
                  <c:v>-24</c:v>
                </c:pt>
                <c:pt idx="1002">
                  <c:v>-23.5</c:v>
                </c:pt>
                <c:pt idx="1003">
                  <c:v>-23.5</c:v>
                </c:pt>
                <c:pt idx="1004">
                  <c:v>-24</c:v>
                </c:pt>
                <c:pt idx="1005">
                  <c:v>-24</c:v>
                </c:pt>
                <c:pt idx="1006">
                  <c:v>-23.5</c:v>
                </c:pt>
                <c:pt idx="1007">
                  <c:v>-23.5</c:v>
                </c:pt>
                <c:pt idx="1008">
                  <c:v>-24</c:v>
                </c:pt>
                <c:pt idx="1009">
                  <c:v>-24</c:v>
                </c:pt>
                <c:pt idx="1010">
                  <c:v>-24</c:v>
                </c:pt>
                <c:pt idx="1011">
                  <c:v>-23.5</c:v>
                </c:pt>
                <c:pt idx="1012">
                  <c:v>-24</c:v>
                </c:pt>
                <c:pt idx="1013">
                  <c:v>-24</c:v>
                </c:pt>
                <c:pt idx="1014">
                  <c:v>-24</c:v>
                </c:pt>
                <c:pt idx="1015">
                  <c:v>-23.5</c:v>
                </c:pt>
                <c:pt idx="1016">
                  <c:v>-24</c:v>
                </c:pt>
                <c:pt idx="1017">
                  <c:v>-24</c:v>
                </c:pt>
                <c:pt idx="1018">
                  <c:v>-24</c:v>
                </c:pt>
                <c:pt idx="1019">
                  <c:v>-23.5</c:v>
                </c:pt>
                <c:pt idx="1020">
                  <c:v>-24</c:v>
                </c:pt>
                <c:pt idx="1021">
                  <c:v>-24</c:v>
                </c:pt>
                <c:pt idx="1022">
                  <c:v>-24</c:v>
                </c:pt>
                <c:pt idx="1023">
                  <c:v>-23.5</c:v>
                </c:pt>
                <c:pt idx="1024">
                  <c:v>-24</c:v>
                </c:pt>
                <c:pt idx="1025">
                  <c:v>-24</c:v>
                </c:pt>
                <c:pt idx="1026">
                  <c:v>-24</c:v>
                </c:pt>
                <c:pt idx="1027">
                  <c:v>-23.5</c:v>
                </c:pt>
                <c:pt idx="1028">
                  <c:v>-24</c:v>
                </c:pt>
                <c:pt idx="1029">
                  <c:v>-24</c:v>
                </c:pt>
                <c:pt idx="1030">
                  <c:v>-24</c:v>
                </c:pt>
                <c:pt idx="1031">
                  <c:v>-23.5</c:v>
                </c:pt>
                <c:pt idx="1032">
                  <c:v>-23</c:v>
                </c:pt>
                <c:pt idx="1033">
                  <c:v>-21.5</c:v>
                </c:pt>
                <c:pt idx="1034">
                  <c:v>-19.5</c:v>
                </c:pt>
                <c:pt idx="1035">
                  <c:v>-17.5</c:v>
                </c:pt>
                <c:pt idx="1036">
                  <c:v>-16</c:v>
                </c:pt>
                <c:pt idx="1037">
                  <c:v>-16</c:v>
                </c:pt>
                <c:pt idx="1038">
                  <c:v>-16</c:v>
                </c:pt>
                <c:pt idx="1039">
                  <c:v>-17</c:v>
                </c:pt>
                <c:pt idx="1040">
                  <c:v>-18</c:v>
                </c:pt>
                <c:pt idx="1041">
                  <c:v>-18.5</c:v>
                </c:pt>
                <c:pt idx="1042">
                  <c:v>-19.5</c:v>
                </c:pt>
                <c:pt idx="1043">
                  <c:v>-20</c:v>
                </c:pt>
                <c:pt idx="1044">
                  <c:v>-21</c:v>
                </c:pt>
                <c:pt idx="1045">
                  <c:v>-21.5</c:v>
                </c:pt>
                <c:pt idx="1046">
                  <c:v>-22</c:v>
                </c:pt>
                <c:pt idx="1047">
                  <c:v>-22.5</c:v>
                </c:pt>
                <c:pt idx="1048">
                  <c:v>-22.5</c:v>
                </c:pt>
                <c:pt idx="1049">
                  <c:v>-23</c:v>
                </c:pt>
                <c:pt idx="1050">
                  <c:v>-23.5</c:v>
                </c:pt>
                <c:pt idx="1051">
                  <c:v>-24</c:v>
                </c:pt>
                <c:pt idx="1052">
                  <c:v>-24</c:v>
                </c:pt>
                <c:pt idx="1053">
                  <c:v>-24</c:v>
                </c:pt>
                <c:pt idx="1054">
                  <c:v>-24</c:v>
                </c:pt>
                <c:pt idx="1055">
                  <c:v>-23.5</c:v>
                </c:pt>
                <c:pt idx="1056">
                  <c:v>-24</c:v>
                </c:pt>
                <c:pt idx="1057">
                  <c:v>-24</c:v>
                </c:pt>
                <c:pt idx="1058">
                  <c:v>-24</c:v>
                </c:pt>
                <c:pt idx="1059">
                  <c:v>-23.5</c:v>
                </c:pt>
                <c:pt idx="1060">
                  <c:v>-23.5</c:v>
                </c:pt>
                <c:pt idx="1061">
                  <c:v>-24</c:v>
                </c:pt>
                <c:pt idx="1062">
                  <c:v>-24</c:v>
                </c:pt>
                <c:pt idx="1063">
                  <c:v>-24</c:v>
                </c:pt>
                <c:pt idx="1064">
                  <c:v>-23.5</c:v>
                </c:pt>
                <c:pt idx="1065">
                  <c:v>-24</c:v>
                </c:pt>
                <c:pt idx="1066">
                  <c:v>-24</c:v>
                </c:pt>
                <c:pt idx="1067">
                  <c:v>-24</c:v>
                </c:pt>
                <c:pt idx="1068">
                  <c:v>-23.5</c:v>
                </c:pt>
                <c:pt idx="1069">
                  <c:v>-24</c:v>
                </c:pt>
                <c:pt idx="1070">
                  <c:v>-24</c:v>
                </c:pt>
                <c:pt idx="1071">
                  <c:v>-24</c:v>
                </c:pt>
                <c:pt idx="1072">
                  <c:v>-23.5</c:v>
                </c:pt>
                <c:pt idx="1073">
                  <c:v>-24</c:v>
                </c:pt>
                <c:pt idx="1074">
                  <c:v>-24</c:v>
                </c:pt>
                <c:pt idx="1075">
                  <c:v>-24</c:v>
                </c:pt>
                <c:pt idx="1076">
                  <c:v>-23.5</c:v>
                </c:pt>
                <c:pt idx="1077">
                  <c:v>-24</c:v>
                </c:pt>
                <c:pt idx="1078">
                  <c:v>-24</c:v>
                </c:pt>
                <c:pt idx="1079">
                  <c:v>-24</c:v>
                </c:pt>
                <c:pt idx="1080">
                  <c:v>-23.5</c:v>
                </c:pt>
                <c:pt idx="1081">
                  <c:v>-24</c:v>
                </c:pt>
                <c:pt idx="1082">
                  <c:v>-24</c:v>
                </c:pt>
                <c:pt idx="1083">
                  <c:v>-24</c:v>
                </c:pt>
                <c:pt idx="1084">
                  <c:v>-23.5</c:v>
                </c:pt>
                <c:pt idx="1085">
                  <c:v>-22.5</c:v>
                </c:pt>
                <c:pt idx="1086">
                  <c:v>-20.5</c:v>
                </c:pt>
                <c:pt idx="1087">
                  <c:v>-18.5</c:v>
                </c:pt>
                <c:pt idx="1088">
                  <c:v>-17</c:v>
                </c:pt>
                <c:pt idx="1089">
                  <c:v>-16</c:v>
                </c:pt>
                <c:pt idx="1090">
                  <c:v>-16</c:v>
                </c:pt>
                <c:pt idx="1091">
                  <c:v>-16.5</c:v>
                </c:pt>
                <c:pt idx="1092">
                  <c:v>-17.5</c:v>
                </c:pt>
                <c:pt idx="1093">
                  <c:v>-18.5</c:v>
                </c:pt>
                <c:pt idx="1094">
                  <c:v>-19.5</c:v>
                </c:pt>
                <c:pt idx="1095">
                  <c:v>-20</c:v>
                </c:pt>
                <c:pt idx="1096">
                  <c:v>-20.5</c:v>
                </c:pt>
                <c:pt idx="1097">
                  <c:v>-21.5</c:v>
                </c:pt>
                <c:pt idx="1098">
                  <c:v>-22</c:v>
                </c:pt>
                <c:pt idx="1099">
                  <c:v>-22.5</c:v>
                </c:pt>
                <c:pt idx="1100">
                  <c:v>-23</c:v>
                </c:pt>
                <c:pt idx="1101">
                  <c:v>-23</c:v>
                </c:pt>
                <c:pt idx="1102">
                  <c:v>-23.5</c:v>
                </c:pt>
                <c:pt idx="1103">
                  <c:v>-24</c:v>
                </c:pt>
                <c:pt idx="1104">
                  <c:v>-24</c:v>
                </c:pt>
                <c:pt idx="1105">
                  <c:v>-23.5</c:v>
                </c:pt>
                <c:pt idx="1106">
                  <c:v>-23.5</c:v>
                </c:pt>
                <c:pt idx="1107">
                  <c:v>-24</c:v>
                </c:pt>
                <c:pt idx="1108">
                  <c:v>-24</c:v>
                </c:pt>
                <c:pt idx="1109">
                  <c:v>-23.5</c:v>
                </c:pt>
                <c:pt idx="1110">
                  <c:v>-23.5</c:v>
                </c:pt>
                <c:pt idx="1111">
                  <c:v>-23.5</c:v>
                </c:pt>
                <c:pt idx="1112">
                  <c:v>-24</c:v>
                </c:pt>
                <c:pt idx="1113">
                  <c:v>-24</c:v>
                </c:pt>
                <c:pt idx="1114">
                  <c:v>-23.5</c:v>
                </c:pt>
                <c:pt idx="1115">
                  <c:v>-23.5</c:v>
                </c:pt>
                <c:pt idx="1116">
                  <c:v>-24</c:v>
                </c:pt>
                <c:pt idx="1117">
                  <c:v>-24</c:v>
                </c:pt>
                <c:pt idx="1118">
                  <c:v>-23.5</c:v>
                </c:pt>
                <c:pt idx="1119">
                  <c:v>-23.5</c:v>
                </c:pt>
                <c:pt idx="1120">
                  <c:v>-24</c:v>
                </c:pt>
                <c:pt idx="1121">
                  <c:v>-24</c:v>
                </c:pt>
                <c:pt idx="1122">
                  <c:v>-23.5</c:v>
                </c:pt>
                <c:pt idx="1123">
                  <c:v>-23.5</c:v>
                </c:pt>
                <c:pt idx="1124">
                  <c:v>-24</c:v>
                </c:pt>
                <c:pt idx="1125">
                  <c:v>-23.5</c:v>
                </c:pt>
                <c:pt idx="1126">
                  <c:v>-23.5</c:v>
                </c:pt>
                <c:pt idx="1127">
                  <c:v>-23.5</c:v>
                </c:pt>
                <c:pt idx="1128">
                  <c:v>-24</c:v>
                </c:pt>
                <c:pt idx="1129">
                  <c:v>-23.5</c:v>
                </c:pt>
                <c:pt idx="1130">
                  <c:v>-23.5</c:v>
                </c:pt>
                <c:pt idx="1131">
                  <c:v>-24</c:v>
                </c:pt>
                <c:pt idx="1132">
                  <c:v>-24</c:v>
                </c:pt>
                <c:pt idx="1133">
                  <c:v>-23.5</c:v>
                </c:pt>
                <c:pt idx="1134">
                  <c:v>-23.5</c:v>
                </c:pt>
                <c:pt idx="1135">
                  <c:v>-24</c:v>
                </c:pt>
                <c:pt idx="1136">
                  <c:v>-24</c:v>
                </c:pt>
                <c:pt idx="1137">
                  <c:v>-23.5</c:v>
                </c:pt>
                <c:pt idx="1138">
                  <c:v>-22.5</c:v>
                </c:pt>
                <c:pt idx="1139">
                  <c:v>-21</c:v>
                </c:pt>
                <c:pt idx="1140">
                  <c:v>-19</c:v>
                </c:pt>
                <c:pt idx="1141">
                  <c:v>-17.5</c:v>
                </c:pt>
                <c:pt idx="1142">
                  <c:v>-16</c:v>
                </c:pt>
                <c:pt idx="1143">
                  <c:v>-16</c:v>
                </c:pt>
                <c:pt idx="1144">
                  <c:v>-16.5</c:v>
                </c:pt>
                <c:pt idx="1145">
                  <c:v>-17</c:v>
                </c:pt>
                <c:pt idx="1146">
                  <c:v>-18</c:v>
                </c:pt>
                <c:pt idx="1147">
                  <c:v>-19</c:v>
                </c:pt>
                <c:pt idx="1148">
                  <c:v>-19.5</c:v>
                </c:pt>
                <c:pt idx="1149">
                  <c:v>-20.5</c:v>
                </c:pt>
                <c:pt idx="1150">
                  <c:v>-21</c:v>
                </c:pt>
                <c:pt idx="1151">
                  <c:v>-21.5</c:v>
                </c:pt>
                <c:pt idx="1152">
                  <c:v>-22</c:v>
                </c:pt>
                <c:pt idx="1153">
                  <c:v>-22.5</c:v>
                </c:pt>
                <c:pt idx="1154">
                  <c:v>-23</c:v>
                </c:pt>
                <c:pt idx="1155">
                  <c:v>-23.5</c:v>
                </c:pt>
                <c:pt idx="1156">
                  <c:v>-23.5</c:v>
                </c:pt>
                <c:pt idx="1157">
                  <c:v>-24</c:v>
                </c:pt>
                <c:pt idx="1158">
                  <c:v>-24</c:v>
                </c:pt>
                <c:pt idx="1159">
                  <c:v>-23.5</c:v>
                </c:pt>
                <c:pt idx="1160">
                  <c:v>-23.5</c:v>
                </c:pt>
                <c:pt idx="1161">
                  <c:v>-24</c:v>
                </c:pt>
                <c:pt idx="1162">
                  <c:v>-24</c:v>
                </c:pt>
                <c:pt idx="1163">
                  <c:v>-23.5</c:v>
                </c:pt>
                <c:pt idx="1164">
                  <c:v>-23.5</c:v>
                </c:pt>
                <c:pt idx="1165">
                  <c:v>-23.5</c:v>
                </c:pt>
                <c:pt idx="1166">
                  <c:v>-23.5</c:v>
                </c:pt>
                <c:pt idx="1167">
                  <c:v>-24</c:v>
                </c:pt>
                <c:pt idx="1168">
                  <c:v>-24</c:v>
                </c:pt>
                <c:pt idx="1169">
                  <c:v>-23.5</c:v>
                </c:pt>
                <c:pt idx="1170">
                  <c:v>-23.5</c:v>
                </c:pt>
                <c:pt idx="1171">
                  <c:v>-24</c:v>
                </c:pt>
                <c:pt idx="1172">
                  <c:v>-24</c:v>
                </c:pt>
                <c:pt idx="1173">
                  <c:v>-23.5</c:v>
                </c:pt>
                <c:pt idx="1174">
                  <c:v>-23.5</c:v>
                </c:pt>
                <c:pt idx="1175">
                  <c:v>-24</c:v>
                </c:pt>
                <c:pt idx="1176">
                  <c:v>-24</c:v>
                </c:pt>
                <c:pt idx="1177">
                  <c:v>-23.5</c:v>
                </c:pt>
                <c:pt idx="1178">
                  <c:v>-23.5</c:v>
                </c:pt>
                <c:pt idx="1179">
                  <c:v>-24</c:v>
                </c:pt>
                <c:pt idx="1180">
                  <c:v>-24</c:v>
                </c:pt>
                <c:pt idx="1181">
                  <c:v>-23.5</c:v>
                </c:pt>
                <c:pt idx="1182">
                  <c:v>-23.5</c:v>
                </c:pt>
                <c:pt idx="1183">
                  <c:v>-24</c:v>
                </c:pt>
                <c:pt idx="1184">
                  <c:v>-24</c:v>
                </c:pt>
                <c:pt idx="1185">
                  <c:v>-24</c:v>
                </c:pt>
                <c:pt idx="1186">
                  <c:v>-23.5</c:v>
                </c:pt>
                <c:pt idx="1187">
                  <c:v>-24</c:v>
                </c:pt>
                <c:pt idx="1188">
                  <c:v>-24</c:v>
                </c:pt>
                <c:pt idx="1189">
                  <c:v>-23.5</c:v>
                </c:pt>
                <c:pt idx="1190">
                  <c:v>-23</c:v>
                </c:pt>
                <c:pt idx="1191">
                  <c:v>-22</c:v>
                </c:pt>
                <c:pt idx="1192">
                  <c:v>-20.5</c:v>
                </c:pt>
                <c:pt idx="1193">
                  <c:v>-18.5</c:v>
                </c:pt>
                <c:pt idx="1194">
                  <c:v>-16.5</c:v>
                </c:pt>
                <c:pt idx="1195">
                  <c:v>-15.5</c:v>
                </c:pt>
                <c:pt idx="1196">
                  <c:v>-15.5</c:v>
                </c:pt>
                <c:pt idx="1197">
                  <c:v>-16.5</c:v>
                </c:pt>
                <c:pt idx="1198">
                  <c:v>-17.5</c:v>
                </c:pt>
                <c:pt idx="1199">
                  <c:v>-18</c:v>
                </c:pt>
                <c:pt idx="1200">
                  <c:v>-19</c:v>
                </c:pt>
                <c:pt idx="1201">
                  <c:v>-19.5</c:v>
                </c:pt>
                <c:pt idx="1202">
                  <c:v>-20.5</c:v>
                </c:pt>
                <c:pt idx="1203">
                  <c:v>-21</c:v>
                </c:pt>
                <c:pt idx="1204">
                  <c:v>-21.5</c:v>
                </c:pt>
                <c:pt idx="1205">
                  <c:v>-22</c:v>
                </c:pt>
                <c:pt idx="1206">
                  <c:v>-22.5</c:v>
                </c:pt>
                <c:pt idx="1207">
                  <c:v>-23</c:v>
                </c:pt>
                <c:pt idx="1208">
                  <c:v>-23.5</c:v>
                </c:pt>
                <c:pt idx="1209">
                  <c:v>-23.5</c:v>
                </c:pt>
                <c:pt idx="1210">
                  <c:v>-24</c:v>
                </c:pt>
                <c:pt idx="1211">
                  <c:v>-24</c:v>
                </c:pt>
                <c:pt idx="1212">
                  <c:v>-23.5</c:v>
                </c:pt>
                <c:pt idx="1213">
                  <c:v>-23.5</c:v>
                </c:pt>
                <c:pt idx="1214">
                  <c:v>-23.5</c:v>
                </c:pt>
                <c:pt idx="1215">
                  <c:v>-24</c:v>
                </c:pt>
                <c:pt idx="1216">
                  <c:v>-24</c:v>
                </c:pt>
                <c:pt idx="1217">
                  <c:v>-23.5</c:v>
                </c:pt>
                <c:pt idx="1218">
                  <c:v>-23.5</c:v>
                </c:pt>
                <c:pt idx="1219">
                  <c:v>-24</c:v>
                </c:pt>
                <c:pt idx="1220">
                  <c:v>-24</c:v>
                </c:pt>
                <c:pt idx="1221">
                  <c:v>-23.5</c:v>
                </c:pt>
                <c:pt idx="1222">
                  <c:v>-23.5</c:v>
                </c:pt>
                <c:pt idx="1223">
                  <c:v>-24</c:v>
                </c:pt>
                <c:pt idx="1224">
                  <c:v>-24</c:v>
                </c:pt>
                <c:pt idx="1225">
                  <c:v>-23.5</c:v>
                </c:pt>
                <c:pt idx="1226">
                  <c:v>-23.5</c:v>
                </c:pt>
                <c:pt idx="1227">
                  <c:v>-24</c:v>
                </c:pt>
                <c:pt idx="1228">
                  <c:v>-24</c:v>
                </c:pt>
                <c:pt idx="1229">
                  <c:v>-23.5</c:v>
                </c:pt>
                <c:pt idx="1230">
                  <c:v>-23.5</c:v>
                </c:pt>
                <c:pt idx="1231">
                  <c:v>-24</c:v>
                </c:pt>
                <c:pt idx="1232">
                  <c:v>-24</c:v>
                </c:pt>
                <c:pt idx="1233">
                  <c:v>-23.5</c:v>
                </c:pt>
                <c:pt idx="1234">
                  <c:v>-23.5</c:v>
                </c:pt>
                <c:pt idx="1235">
                  <c:v>-24</c:v>
                </c:pt>
                <c:pt idx="1236">
                  <c:v>-24</c:v>
                </c:pt>
                <c:pt idx="1237">
                  <c:v>-23.5</c:v>
                </c:pt>
                <c:pt idx="1238">
                  <c:v>-23.5</c:v>
                </c:pt>
                <c:pt idx="1239">
                  <c:v>-24</c:v>
                </c:pt>
                <c:pt idx="1240">
                  <c:v>-24</c:v>
                </c:pt>
                <c:pt idx="1241">
                  <c:v>-23.5</c:v>
                </c:pt>
                <c:pt idx="1242">
                  <c:v>-22.5</c:v>
                </c:pt>
                <c:pt idx="1243">
                  <c:v>-21</c:v>
                </c:pt>
                <c:pt idx="1244">
                  <c:v>-19</c:v>
                </c:pt>
                <c:pt idx="1245">
                  <c:v>-17</c:v>
                </c:pt>
                <c:pt idx="1246">
                  <c:v>-16</c:v>
                </c:pt>
                <c:pt idx="1247">
                  <c:v>-16</c:v>
                </c:pt>
                <c:pt idx="1248">
                  <c:v>-16.5</c:v>
                </c:pt>
                <c:pt idx="1249">
                  <c:v>-17.5</c:v>
                </c:pt>
                <c:pt idx="1250">
                  <c:v>-18.5</c:v>
                </c:pt>
                <c:pt idx="1251">
                  <c:v>-19.5</c:v>
                </c:pt>
                <c:pt idx="1252">
                  <c:v>-20</c:v>
                </c:pt>
                <c:pt idx="1253">
                  <c:v>-20.5</c:v>
                </c:pt>
                <c:pt idx="1254">
                  <c:v>-21.5</c:v>
                </c:pt>
                <c:pt idx="1255">
                  <c:v>-22</c:v>
                </c:pt>
                <c:pt idx="1256">
                  <c:v>-22.5</c:v>
                </c:pt>
                <c:pt idx="1257">
                  <c:v>-23</c:v>
                </c:pt>
                <c:pt idx="1258">
                  <c:v>-23</c:v>
                </c:pt>
                <c:pt idx="1259">
                  <c:v>-23.5</c:v>
                </c:pt>
                <c:pt idx="1260">
                  <c:v>-24</c:v>
                </c:pt>
                <c:pt idx="1261">
                  <c:v>-24</c:v>
                </c:pt>
                <c:pt idx="1262">
                  <c:v>-23.5</c:v>
                </c:pt>
                <c:pt idx="1263">
                  <c:v>-23.5</c:v>
                </c:pt>
                <c:pt idx="1264">
                  <c:v>-23.5</c:v>
                </c:pt>
                <c:pt idx="1265">
                  <c:v>-24</c:v>
                </c:pt>
                <c:pt idx="1266">
                  <c:v>-23.5</c:v>
                </c:pt>
                <c:pt idx="1267">
                  <c:v>-23.5</c:v>
                </c:pt>
                <c:pt idx="1268">
                  <c:v>-23.5</c:v>
                </c:pt>
                <c:pt idx="1269">
                  <c:v>-24</c:v>
                </c:pt>
                <c:pt idx="1270">
                  <c:v>-24</c:v>
                </c:pt>
                <c:pt idx="1271">
                  <c:v>-23.5</c:v>
                </c:pt>
                <c:pt idx="1272">
                  <c:v>-23.5</c:v>
                </c:pt>
                <c:pt idx="1273">
                  <c:v>-24</c:v>
                </c:pt>
                <c:pt idx="1274">
                  <c:v>-24</c:v>
                </c:pt>
                <c:pt idx="1275">
                  <c:v>-23.5</c:v>
                </c:pt>
                <c:pt idx="1276">
                  <c:v>-23.5</c:v>
                </c:pt>
                <c:pt idx="1277">
                  <c:v>-24</c:v>
                </c:pt>
                <c:pt idx="1278">
                  <c:v>-24</c:v>
                </c:pt>
                <c:pt idx="1279">
                  <c:v>-23.5</c:v>
                </c:pt>
                <c:pt idx="1280">
                  <c:v>-23.5</c:v>
                </c:pt>
                <c:pt idx="1281">
                  <c:v>-24</c:v>
                </c:pt>
                <c:pt idx="1282">
                  <c:v>-23.5</c:v>
                </c:pt>
                <c:pt idx="1283">
                  <c:v>-23.5</c:v>
                </c:pt>
                <c:pt idx="1284">
                  <c:v>-23.5</c:v>
                </c:pt>
                <c:pt idx="1285">
                  <c:v>-24</c:v>
                </c:pt>
                <c:pt idx="1286">
                  <c:v>-23.5</c:v>
                </c:pt>
                <c:pt idx="1287">
                  <c:v>-23.5</c:v>
                </c:pt>
                <c:pt idx="1288">
                  <c:v>-23.5</c:v>
                </c:pt>
                <c:pt idx="1289">
                  <c:v>-24</c:v>
                </c:pt>
                <c:pt idx="1290">
                  <c:v>-23.5</c:v>
                </c:pt>
                <c:pt idx="1291">
                  <c:v>-23.5</c:v>
                </c:pt>
                <c:pt idx="1292">
                  <c:v>-23.5</c:v>
                </c:pt>
                <c:pt idx="1293">
                  <c:v>-24</c:v>
                </c:pt>
                <c:pt idx="1294">
                  <c:v>-23.5</c:v>
                </c:pt>
                <c:pt idx="1295">
                  <c:v>-23</c:v>
                </c:pt>
                <c:pt idx="1296">
                  <c:v>-22</c:v>
                </c:pt>
                <c:pt idx="1297">
                  <c:v>-20.5</c:v>
                </c:pt>
                <c:pt idx="1298">
                  <c:v>-17.5</c:v>
                </c:pt>
                <c:pt idx="1299">
                  <c:v>-15.5</c:v>
                </c:pt>
                <c:pt idx="1300">
                  <c:v>-14.5</c:v>
                </c:pt>
                <c:pt idx="1301">
                  <c:v>-14.5</c:v>
                </c:pt>
                <c:pt idx="1302">
                  <c:v>-15</c:v>
                </c:pt>
                <c:pt idx="1303">
                  <c:v>-16.5</c:v>
                </c:pt>
                <c:pt idx="1304">
                  <c:v>-17.5</c:v>
                </c:pt>
                <c:pt idx="1305">
                  <c:v>-18.5</c:v>
                </c:pt>
                <c:pt idx="1306">
                  <c:v>-19</c:v>
                </c:pt>
                <c:pt idx="1307">
                  <c:v>-20</c:v>
                </c:pt>
                <c:pt idx="1308">
                  <c:v>-20.5</c:v>
                </c:pt>
                <c:pt idx="1309">
                  <c:v>-21</c:v>
                </c:pt>
                <c:pt idx="1310">
                  <c:v>-22</c:v>
                </c:pt>
                <c:pt idx="1311">
                  <c:v>-22.5</c:v>
                </c:pt>
                <c:pt idx="1312">
                  <c:v>-22.5</c:v>
                </c:pt>
                <c:pt idx="1313">
                  <c:v>-23</c:v>
                </c:pt>
                <c:pt idx="1314">
                  <c:v>-23.5</c:v>
                </c:pt>
                <c:pt idx="1315">
                  <c:v>-24</c:v>
                </c:pt>
                <c:pt idx="1316">
                  <c:v>-23.5</c:v>
                </c:pt>
                <c:pt idx="1317">
                  <c:v>-23.5</c:v>
                </c:pt>
                <c:pt idx="1318">
                  <c:v>-23.5</c:v>
                </c:pt>
                <c:pt idx="1319">
                  <c:v>-24</c:v>
                </c:pt>
                <c:pt idx="1320">
                  <c:v>-24</c:v>
                </c:pt>
                <c:pt idx="1321">
                  <c:v>-23.5</c:v>
                </c:pt>
                <c:pt idx="1322">
                  <c:v>-23.5</c:v>
                </c:pt>
                <c:pt idx="1323">
                  <c:v>-24</c:v>
                </c:pt>
                <c:pt idx="1324">
                  <c:v>-24</c:v>
                </c:pt>
                <c:pt idx="1325">
                  <c:v>-23</c:v>
                </c:pt>
                <c:pt idx="1326">
                  <c:v>-19.5</c:v>
                </c:pt>
                <c:pt idx="1327">
                  <c:v>-16</c:v>
                </c:pt>
                <c:pt idx="1328">
                  <c:v>-15</c:v>
                </c:pt>
                <c:pt idx="1329">
                  <c:v>-15.5</c:v>
                </c:pt>
                <c:pt idx="1330">
                  <c:v>-16.5</c:v>
                </c:pt>
                <c:pt idx="1331">
                  <c:v>-17</c:v>
                </c:pt>
                <c:pt idx="1332">
                  <c:v>-18</c:v>
                </c:pt>
                <c:pt idx="1333">
                  <c:v>-19</c:v>
                </c:pt>
                <c:pt idx="1334">
                  <c:v>-19.5</c:v>
                </c:pt>
                <c:pt idx="1335">
                  <c:v>-20</c:v>
                </c:pt>
                <c:pt idx="1336">
                  <c:v>-20.5</c:v>
                </c:pt>
                <c:pt idx="1337">
                  <c:v>-21</c:v>
                </c:pt>
                <c:pt idx="1338">
                  <c:v>-22</c:v>
                </c:pt>
                <c:pt idx="1339">
                  <c:v>-22</c:v>
                </c:pt>
                <c:pt idx="1340">
                  <c:v>-22.5</c:v>
                </c:pt>
                <c:pt idx="1341">
                  <c:v>-22.5</c:v>
                </c:pt>
                <c:pt idx="1342">
                  <c:v>-22</c:v>
                </c:pt>
                <c:pt idx="1343">
                  <c:v>-21</c:v>
                </c:pt>
                <c:pt idx="1344">
                  <c:v>-19.5</c:v>
                </c:pt>
                <c:pt idx="1345">
                  <c:v>-17.5</c:v>
                </c:pt>
                <c:pt idx="1346">
                  <c:v>-15.5</c:v>
                </c:pt>
                <c:pt idx="1347">
                  <c:v>-14</c:v>
                </c:pt>
                <c:pt idx="1348">
                  <c:v>-14</c:v>
                </c:pt>
                <c:pt idx="1349">
                  <c:v>-14.5</c:v>
                </c:pt>
                <c:pt idx="1350">
                  <c:v>-15.5</c:v>
                </c:pt>
                <c:pt idx="1351">
                  <c:v>-16.5</c:v>
                </c:pt>
                <c:pt idx="1352">
                  <c:v>-17.5</c:v>
                </c:pt>
                <c:pt idx="1353">
                  <c:v>-18.5</c:v>
                </c:pt>
                <c:pt idx="1354">
                  <c:v>-19</c:v>
                </c:pt>
                <c:pt idx="1355">
                  <c:v>-20</c:v>
                </c:pt>
                <c:pt idx="1356">
                  <c:v>-20.5</c:v>
                </c:pt>
                <c:pt idx="1357">
                  <c:v>-21</c:v>
                </c:pt>
                <c:pt idx="1358">
                  <c:v>-21.5</c:v>
                </c:pt>
                <c:pt idx="1359">
                  <c:v>-22</c:v>
                </c:pt>
                <c:pt idx="1360">
                  <c:v>-22.5</c:v>
                </c:pt>
                <c:pt idx="1361">
                  <c:v>-23</c:v>
                </c:pt>
                <c:pt idx="1362">
                  <c:v>-23</c:v>
                </c:pt>
                <c:pt idx="1363">
                  <c:v>-23</c:v>
                </c:pt>
                <c:pt idx="1364">
                  <c:v>-23</c:v>
                </c:pt>
                <c:pt idx="1365">
                  <c:v>-23</c:v>
                </c:pt>
                <c:pt idx="1366">
                  <c:v>-23</c:v>
                </c:pt>
                <c:pt idx="1367">
                  <c:v>-23</c:v>
                </c:pt>
                <c:pt idx="1368">
                  <c:v>-23</c:v>
                </c:pt>
                <c:pt idx="1369">
                  <c:v>-23</c:v>
                </c:pt>
                <c:pt idx="1370">
                  <c:v>-23</c:v>
                </c:pt>
                <c:pt idx="1371">
                  <c:v>-23</c:v>
                </c:pt>
                <c:pt idx="1372">
                  <c:v>-23</c:v>
                </c:pt>
                <c:pt idx="1373">
                  <c:v>-23</c:v>
                </c:pt>
                <c:pt idx="1374">
                  <c:v>-23</c:v>
                </c:pt>
                <c:pt idx="1375">
                  <c:v>-23</c:v>
                </c:pt>
                <c:pt idx="1376">
                  <c:v>-23</c:v>
                </c:pt>
                <c:pt idx="1377">
                  <c:v>-23</c:v>
                </c:pt>
                <c:pt idx="1378">
                  <c:v>-23</c:v>
                </c:pt>
                <c:pt idx="1379">
                  <c:v>-23</c:v>
                </c:pt>
                <c:pt idx="1380">
                  <c:v>-23</c:v>
                </c:pt>
                <c:pt idx="1381">
                  <c:v>-23</c:v>
                </c:pt>
                <c:pt idx="1382">
                  <c:v>-23</c:v>
                </c:pt>
                <c:pt idx="1383">
                  <c:v>-23</c:v>
                </c:pt>
                <c:pt idx="1384">
                  <c:v>-23</c:v>
                </c:pt>
                <c:pt idx="1385">
                  <c:v>-23</c:v>
                </c:pt>
                <c:pt idx="1386">
                  <c:v>-23.5</c:v>
                </c:pt>
                <c:pt idx="1387">
                  <c:v>-23</c:v>
                </c:pt>
                <c:pt idx="1388">
                  <c:v>-23</c:v>
                </c:pt>
                <c:pt idx="1389">
                  <c:v>-23.5</c:v>
                </c:pt>
                <c:pt idx="1390">
                  <c:v>-23</c:v>
                </c:pt>
                <c:pt idx="1391">
                  <c:v>-23</c:v>
                </c:pt>
                <c:pt idx="1392">
                  <c:v>-23</c:v>
                </c:pt>
                <c:pt idx="1393">
                  <c:v>-23</c:v>
                </c:pt>
                <c:pt idx="1394">
                  <c:v>-23</c:v>
                </c:pt>
                <c:pt idx="1395">
                  <c:v>-23.5</c:v>
                </c:pt>
                <c:pt idx="1396">
                  <c:v>-23</c:v>
                </c:pt>
                <c:pt idx="1397">
                  <c:v>-23</c:v>
                </c:pt>
                <c:pt idx="1398">
                  <c:v>-22.5</c:v>
                </c:pt>
                <c:pt idx="1399">
                  <c:v>-21</c:v>
                </c:pt>
                <c:pt idx="1400">
                  <c:v>-19.5</c:v>
                </c:pt>
                <c:pt idx="1401">
                  <c:v>-17.5</c:v>
                </c:pt>
                <c:pt idx="1402">
                  <c:v>-15.5</c:v>
                </c:pt>
                <c:pt idx="1403">
                  <c:v>-15</c:v>
                </c:pt>
                <c:pt idx="1404">
                  <c:v>-15</c:v>
                </c:pt>
                <c:pt idx="1405">
                  <c:v>-16</c:v>
                </c:pt>
                <c:pt idx="1406">
                  <c:v>-17</c:v>
                </c:pt>
                <c:pt idx="1407">
                  <c:v>-18</c:v>
                </c:pt>
                <c:pt idx="1408">
                  <c:v>-19</c:v>
                </c:pt>
                <c:pt idx="1409">
                  <c:v>-19.5</c:v>
                </c:pt>
                <c:pt idx="1410">
                  <c:v>-20.5</c:v>
                </c:pt>
                <c:pt idx="1411">
                  <c:v>-21</c:v>
                </c:pt>
                <c:pt idx="1412">
                  <c:v>-22</c:v>
                </c:pt>
                <c:pt idx="1413">
                  <c:v>-22.5</c:v>
                </c:pt>
                <c:pt idx="1414">
                  <c:v>-23</c:v>
                </c:pt>
                <c:pt idx="1415">
                  <c:v>-23</c:v>
                </c:pt>
                <c:pt idx="1416">
                  <c:v>-23</c:v>
                </c:pt>
                <c:pt idx="1417">
                  <c:v>-23</c:v>
                </c:pt>
                <c:pt idx="1418">
                  <c:v>-23</c:v>
                </c:pt>
                <c:pt idx="1419">
                  <c:v>-23</c:v>
                </c:pt>
                <c:pt idx="1420">
                  <c:v>-23</c:v>
                </c:pt>
                <c:pt idx="1421">
                  <c:v>-23</c:v>
                </c:pt>
                <c:pt idx="1422">
                  <c:v>-23</c:v>
                </c:pt>
                <c:pt idx="1423">
                  <c:v>-23</c:v>
                </c:pt>
                <c:pt idx="1424">
                  <c:v>-23</c:v>
                </c:pt>
                <c:pt idx="1425">
                  <c:v>-23</c:v>
                </c:pt>
                <c:pt idx="1426">
                  <c:v>-23</c:v>
                </c:pt>
                <c:pt idx="1427">
                  <c:v>-23</c:v>
                </c:pt>
                <c:pt idx="1428">
                  <c:v>-23</c:v>
                </c:pt>
                <c:pt idx="1429">
                  <c:v>-23</c:v>
                </c:pt>
                <c:pt idx="1430">
                  <c:v>-23</c:v>
                </c:pt>
                <c:pt idx="1431">
                  <c:v>-23</c:v>
                </c:pt>
                <c:pt idx="1432">
                  <c:v>-23</c:v>
                </c:pt>
                <c:pt idx="1433">
                  <c:v>-23</c:v>
                </c:pt>
                <c:pt idx="1434">
                  <c:v>-23</c:v>
                </c:pt>
                <c:pt idx="1435">
                  <c:v>-23</c:v>
                </c:pt>
                <c:pt idx="1436">
                  <c:v>-23</c:v>
                </c:pt>
                <c:pt idx="1437">
                  <c:v>-23</c:v>
                </c:pt>
                <c:pt idx="1438">
                  <c:v>-23</c:v>
                </c:pt>
                <c:pt idx="1439">
                  <c:v>-23</c:v>
                </c:pt>
                <c:pt idx="1440">
                  <c:v>-23</c:v>
                </c:pt>
                <c:pt idx="1441">
                  <c:v>-23</c:v>
                </c:pt>
                <c:pt idx="1442">
                  <c:v>-23</c:v>
                </c:pt>
                <c:pt idx="1443">
                  <c:v>-23</c:v>
                </c:pt>
                <c:pt idx="1444">
                  <c:v>-23</c:v>
                </c:pt>
                <c:pt idx="1445">
                  <c:v>-23</c:v>
                </c:pt>
                <c:pt idx="1446">
                  <c:v>-23</c:v>
                </c:pt>
                <c:pt idx="1447">
                  <c:v>-23</c:v>
                </c:pt>
                <c:pt idx="1448">
                  <c:v>-23</c:v>
                </c:pt>
                <c:pt idx="1449">
                  <c:v>-23</c:v>
                </c:pt>
                <c:pt idx="1450">
                  <c:v>-22.5</c:v>
                </c:pt>
                <c:pt idx="1451">
                  <c:v>-22.5</c:v>
                </c:pt>
                <c:pt idx="1452">
                  <c:v>-22.5</c:v>
                </c:pt>
                <c:pt idx="1453">
                  <c:v>-23</c:v>
                </c:pt>
                <c:pt idx="1454">
                  <c:v>-23</c:v>
                </c:pt>
                <c:pt idx="1455">
                  <c:v>-23</c:v>
                </c:pt>
                <c:pt idx="1456">
                  <c:v>-22</c:v>
                </c:pt>
                <c:pt idx="1457">
                  <c:v>-21</c:v>
                </c:pt>
                <c:pt idx="1458">
                  <c:v>-19</c:v>
                </c:pt>
                <c:pt idx="1459">
                  <c:v>-16.5</c:v>
                </c:pt>
                <c:pt idx="1460">
                  <c:v>-15</c:v>
                </c:pt>
                <c:pt idx="1461">
                  <c:v>-14.5</c:v>
                </c:pt>
                <c:pt idx="1462">
                  <c:v>-13.5</c:v>
                </c:pt>
                <c:pt idx="1463">
                  <c:v>-14</c:v>
                </c:pt>
                <c:pt idx="1464">
                  <c:v>-15</c:v>
                </c:pt>
                <c:pt idx="1465">
                  <c:v>-16</c:v>
                </c:pt>
                <c:pt idx="1466">
                  <c:v>-17</c:v>
                </c:pt>
                <c:pt idx="1467">
                  <c:v>-17.5</c:v>
                </c:pt>
                <c:pt idx="1468">
                  <c:v>-18</c:v>
                </c:pt>
                <c:pt idx="1469">
                  <c:v>-19</c:v>
                </c:pt>
                <c:pt idx="1470">
                  <c:v>-20</c:v>
                </c:pt>
                <c:pt idx="1471">
                  <c:v>-20.5</c:v>
                </c:pt>
                <c:pt idx="1472">
                  <c:v>-21</c:v>
                </c:pt>
                <c:pt idx="1473">
                  <c:v>-21.5</c:v>
                </c:pt>
                <c:pt idx="1474">
                  <c:v>-22</c:v>
                </c:pt>
                <c:pt idx="1475">
                  <c:v>-22</c:v>
                </c:pt>
                <c:pt idx="1476">
                  <c:v>-22.5</c:v>
                </c:pt>
                <c:pt idx="1477">
                  <c:v>-22.5</c:v>
                </c:pt>
                <c:pt idx="1478">
                  <c:v>-22.5</c:v>
                </c:pt>
                <c:pt idx="1479">
                  <c:v>-22.5</c:v>
                </c:pt>
                <c:pt idx="1480">
                  <c:v>-22</c:v>
                </c:pt>
                <c:pt idx="1481">
                  <c:v>-22</c:v>
                </c:pt>
                <c:pt idx="1482">
                  <c:v>-22</c:v>
                </c:pt>
                <c:pt idx="1483">
                  <c:v>-22.5</c:v>
                </c:pt>
                <c:pt idx="1484">
                  <c:v>-22.5</c:v>
                </c:pt>
                <c:pt idx="1485">
                  <c:v>-22.5</c:v>
                </c:pt>
                <c:pt idx="1486">
                  <c:v>-22.5</c:v>
                </c:pt>
                <c:pt idx="1487">
                  <c:v>-22.5</c:v>
                </c:pt>
                <c:pt idx="1488">
                  <c:v>-22.5</c:v>
                </c:pt>
                <c:pt idx="1489">
                  <c:v>-22.5</c:v>
                </c:pt>
                <c:pt idx="1490">
                  <c:v>-22.5</c:v>
                </c:pt>
                <c:pt idx="1491">
                  <c:v>-22.5</c:v>
                </c:pt>
                <c:pt idx="1492">
                  <c:v>-22.5</c:v>
                </c:pt>
                <c:pt idx="1493">
                  <c:v>-22.5</c:v>
                </c:pt>
                <c:pt idx="1494">
                  <c:v>-22.5</c:v>
                </c:pt>
                <c:pt idx="1495">
                  <c:v>-22.5</c:v>
                </c:pt>
                <c:pt idx="1496">
                  <c:v>-22.5</c:v>
                </c:pt>
                <c:pt idx="1497">
                  <c:v>-22.5</c:v>
                </c:pt>
                <c:pt idx="1498">
                  <c:v>-22.5</c:v>
                </c:pt>
                <c:pt idx="1499">
                  <c:v>-22.5</c:v>
                </c:pt>
                <c:pt idx="1500">
                  <c:v>-22.5</c:v>
                </c:pt>
                <c:pt idx="1501">
                  <c:v>-22.5</c:v>
                </c:pt>
                <c:pt idx="1502">
                  <c:v>-22.5</c:v>
                </c:pt>
                <c:pt idx="1503">
                  <c:v>-22.5</c:v>
                </c:pt>
                <c:pt idx="1504">
                  <c:v>-22.5</c:v>
                </c:pt>
                <c:pt idx="1505">
                  <c:v>-22.5</c:v>
                </c:pt>
                <c:pt idx="1506">
                  <c:v>-22</c:v>
                </c:pt>
                <c:pt idx="1507">
                  <c:v>-21</c:v>
                </c:pt>
                <c:pt idx="1508">
                  <c:v>-19</c:v>
                </c:pt>
                <c:pt idx="1509">
                  <c:v>-17</c:v>
                </c:pt>
                <c:pt idx="1510">
                  <c:v>-14.5</c:v>
                </c:pt>
                <c:pt idx="1511">
                  <c:v>-14</c:v>
                </c:pt>
                <c:pt idx="1512">
                  <c:v>-14</c:v>
                </c:pt>
                <c:pt idx="1513">
                  <c:v>-15</c:v>
                </c:pt>
                <c:pt idx="1514">
                  <c:v>-16</c:v>
                </c:pt>
                <c:pt idx="1515">
                  <c:v>-17</c:v>
                </c:pt>
                <c:pt idx="1516">
                  <c:v>-18</c:v>
                </c:pt>
                <c:pt idx="1517">
                  <c:v>-19</c:v>
                </c:pt>
                <c:pt idx="1518">
                  <c:v>-20</c:v>
                </c:pt>
                <c:pt idx="1519">
                  <c:v>-20.5</c:v>
                </c:pt>
                <c:pt idx="1520">
                  <c:v>-21.5</c:v>
                </c:pt>
                <c:pt idx="1521">
                  <c:v>-22</c:v>
                </c:pt>
                <c:pt idx="1522">
                  <c:v>-22.5</c:v>
                </c:pt>
                <c:pt idx="1523">
                  <c:v>-22</c:v>
                </c:pt>
                <c:pt idx="1524">
                  <c:v>-22</c:v>
                </c:pt>
                <c:pt idx="1525">
                  <c:v>-22.5</c:v>
                </c:pt>
                <c:pt idx="1526">
                  <c:v>-22.5</c:v>
                </c:pt>
                <c:pt idx="1527">
                  <c:v>-22</c:v>
                </c:pt>
                <c:pt idx="1528">
                  <c:v>-22.5</c:v>
                </c:pt>
                <c:pt idx="1529">
                  <c:v>-22.5</c:v>
                </c:pt>
                <c:pt idx="1530">
                  <c:v>-22</c:v>
                </c:pt>
                <c:pt idx="1531">
                  <c:v>-22.5</c:v>
                </c:pt>
                <c:pt idx="1532">
                  <c:v>-22.5</c:v>
                </c:pt>
                <c:pt idx="1533">
                  <c:v>-22.5</c:v>
                </c:pt>
                <c:pt idx="1534">
                  <c:v>-22.5</c:v>
                </c:pt>
                <c:pt idx="1535">
                  <c:v>-22.5</c:v>
                </c:pt>
                <c:pt idx="1536">
                  <c:v>-22.5</c:v>
                </c:pt>
                <c:pt idx="1537">
                  <c:v>-22.5</c:v>
                </c:pt>
                <c:pt idx="1538">
                  <c:v>-22.5</c:v>
                </c:pt>
                <c:pt idx="1539">
                  <c:v>-22.5</c:v>
                </c:pt>
                <c:pt idx="1540">
                  <c:v>-22.5</c:v>
                </c:pt>
                <c:pt idx="1541">
                  <c:v>-22.5</c:v>
                </c:pt>
                <c:pt idx="1542">
                  <c:v>-22.5</c:v>
                </c:pt>
                <c:pt idx="1543">
                  <c:v>-22.5</c:v>
                </c:pt>
                <c:pt idx="1544">
                  <c:v>-22.5</c:v>
                </c:pt>
                <c:pt idx="1545">
                  <c:v>-22.5</c:v>
                </c:pt>
                <c:pt idx="1546">
                  <c:v>-22.5</c:v>
                </c:pt>
                <c:pt idx="1547">
                  <c:v>-22.5</c:v>
                </c:pt>
                <c:pt idx="1548">
                  <c:v>-22.5</c:v>
                </c:pt>
                <c:pt idx="1549">
                  <c:v>-22.5</c:v>
                </c:pt>
                <c:pt idx="1550">
                  <c:v>-22.5</c:v>
                </c:pt>
                <c:pt idx="1551">
                  <c:v>-22.5</c:v>
                </c:pt>
                <c:pt idx="1552">
                  <c:v>-22.5</c:v>
                </c:pt>
                <c:pt idx="1553">
                  <c:v>-22.5</c:v>
                </c:pt>
                <c:pt idx="1554">
                  <c:v>-22.5</c:v>
                </c:pt>
                <c:pt idx="1555">
                  <c:v>-22.5</c:v>
                </c:pt>
                <c:pt idx="1556">
                  <c:v>-22.5</c:v>
                </c:pt>
                <c:pt idx="1557">
                  <c:v>-22.5</c:v>
                </c:pt>
                <c:pt idx="1558">
                  <c:v>-22.5</c:v>
                </c:pt>
                <c:pt idx="1559">
                  <c:v>-22.5</c:v>
                </c:pt>
                <c:pt idx="1560">
                  <c:v>-22.5</c:v>
                </c:pt>
                <c:pt idx="1561">
                  <c:v>-22.5</c:v>
                </c:pt>
                <c:pt idx="1562">
                  <c:v>-22.5</c:v>
                </c:pt>
                <c:pt idx="1563">
                  <c:v>-22.5</c:v>
                </c:pt>
                <c:pt idx="1564">
                  <c:v>-22.5</c:v>
                </c:pt>
                <c:pt idx="1565">
                  <c:v>-22.5</c:v>
                </c:pt>
                <c:pt idx="1566">
                  <c:v>-22</c:v>
                </c:pt>
                <c:pt idx="1567">
                  <c:v>-21</c:v>
                </c:pt>
                <c:pt idx="1568">
                  <c:v>-19.5</c:v>
                </c:pt>
                <c:pt idx="1569">
                  <c:v>-17.5</c:v>
                </c:pt>
                <c:pt idx="1570">
                  <c:v>-15.5</c:v>
                </c:pt>
                <c:pt idx="1571">
                  <c:v>-14</c:v>
                </c:pt>
                <c:pt idx="1572">
                  <c:v>-13.5</c:v>
                </c:pt>
                <c:pt idx="1573">
                  <c:v>-14.5</c:v>
                </c:pt>
                <c:pt idx="1574">
                  <c:v>-15.5</c:v>
                </c:pt>
                <c:pt idx="1575">
                  <c:v>-16.5</c:v>
                </c:pt>
                <c:pt idx="1576">
                  <c:v>-18</c:v>
                </c:pt>
                <c:pt idx="1577">
                  <c:v>-19</c:v>
                </c:pt>
                <c:pt idx="1578">
                  <c:v>-19.5</c:v>
                </c:pt>
                <c:pt idx="1579">
                  <c:v>-20.5</c:v>
                </c:pt>
                <c:pt idx="1580">
                  <c:v>-21</c:v>
                </c:pt>
                <c:pt idx="1581">
                  <c:v>-21.5</c:v>
                </c:pt>
                <c:pt idx="1582">
                  <c:v>-22</c:v>
                </c:pt>
                <c:pt idx="1583">
                  <c:v>-22</c:v>
                </c:pt>
                <c:pt idx="1584">
                  <c:v>-21.5</c:v>
                </c:pt>
                <c:pt idx="1585">
                  <c:v>-21.5</c:v>
                </c:pt>
                <c:pt idx="1586">
                  <c:v>-21.5</c:v>
                </c:pt>
                <c:pt idx="1587">
                  <c:v>-21.5</c:v>
                </c:pt>
                <c:pt idx="1588">
                  <c:v>-22.5</c:v>
                </c:pt>
                <c:pt idx="1589">
                  <c:v>-22.5</c:v>
                </c:pt>
                <c:pt idx="1590">
                  <c:v>-22</c:v>
                </c:pt>
                <c:pt idx="1591">
                  <c:v>-22</c:v>
                </c:pt>
                <c:pt idx="1592">
                  <c:v>-22.5</c:v>
                </c:pt>
                <c:pt idx="1593">
                  <c:v>-22.5</c:v>
                </c:pt>
                <c:pt idx="1594">
                  <c:v>-22.5</c:v>
                </c:pt>
                <c:pt idx="1595">
                  <c:v>-22.5</c:v>
                </c:pt>
                <c:pt idx="1596">
                  <c:v>-22.5</c:v>
                </c:pt>
                <c:pt idx="1597">
                  <c:v>-22.5</c:v>
                </c:pt>
                <c:pt idx="1598">
                  <c:v>-22.5</c:v>
                </c:pt>
                <c:pt idx="1599">
                  <c:v>-22.5</c:v>
                </c:pt>
                <c:pt idx="1600">
                  <c:v>-22.5</c:v>
                </c:pt>
                <c:pt idx="1601">
                  <c:v>-22.5</c:v>
                </c:pt>
                <c:pt idx="1602">
                  <c:v>-22.5</c:v>
                </c:pt>
                <c:pt idx="1603">
                  <c:v>-22.5</c:v>
                </c:pt>
                <c:pt idx="1604">
                  <c:v>-22.5</c:v>
                </c:pt>
                <c:pt idx="1605">
                  <c:v>-22.5</c:v>
                </c:pt>
                <c:pt idx="1606">
                  <c:v>-22.5</c:v>
                </c:pt>
                <c:pt idx="1607">
                  <c:v>-22.5</c:v>
                </c:pt>
                <c:pt idx="1608">
                  <c:v>-22.5</c:v>
                </c:pt>
                <c:pt idx="1609">
                  <c:v>-22.5</c:v>
                </c:pt>
                <c:pt idx="1610">
                  <c:v>-22.5</c:v>
                </c:pt>
                <c:pt idx="1611">
                  <c:v>-22.5</c:v>
                </c:pt>
                <c:pt idx="1612">
                  <c:v>-22</c:v>
                </c:pt>
                <c:pt idx="1613">
                  <c:v>-22</c:v>
                </c:pt>
                <c:pt idx="1614">
                  <c:v>-22</c:v>
                </c:pt>
                <c:pt idx="1615">
                  <c:v>-22.5</c:v>
                </c:pt>
                <c:pt idx="1616">
                  <c:v>-22</c:v>
                </c:pt>
                <c:pt idx="1617">
                  <c:v>-22</c:v>
                </c:pt>
                <c:pt idx="1618">
                  <c:v>-22.5</c:v>
                </c:pt>
                <c:pt idx="1619">
                  <c:v>-22.5</c:v>
                </c:pt>
                <c:pt idx="1620">
                  <c:v>-22</c:v>
                </c:pt>
                <c:pt idx="1621">
                  <c:v>-21</c:v>
                </c:pt>
                <c:pt idx="1622">
                  <c:v>-19.5</c:v>
                </c:pt>
                <c:pt idx="1623">
                  <c:v>-17.5</c:v>
                </c:pt>
                <c:pt idx="1624">
                  <c:v>-15</c:v>
                </c:pt>
                <c:pt idx="1625">
                  <c:v>-13.5</c:v>
                </c:pt>
                <c:pt idx="1626">
                  <c:v>-13</c:v>
                </c:pt>
                <c:pt idx="1627">
                  <c:v>-14</c:v>
                </c:pt>
                <c:pt idx="1628">
                  <c:v>-15</c:v>
                </c:pt>
                <c:pt idx="1629">
                  <c:v>-16.5</c:v>
                </c:pt>
                <c:pt idx="1630">
                  <c:v>-17.5</c:v>
                </c:pt>
                <c:pt idx="1631">
                  <c:v>-18.5</c:v>
                </c:pt>
                <c:pt idx="1632">
                  <c:v>-19.5</c:v>
                </c:pt>
                <c:pt idx="1633">
                  <c:v>-20</c:v>
                </c:pt>
                <c:pt idx="1634">
                  <c:v>-20.5</c:v>
                </c:pt>
                <c:pt idx="1635">
                  <c:v>-21.5</c:v>
                </c:pt>
                <c:pt idx="1636">
                  <c:v>-22</c:v>
                </c:pt>
                <c:pt idx="1637">
                  <c:v>-22.5</c:v>
                </c:pt>
                <c:pt idx="1638">
                  <c:v>-22.5</c:v>
                </c:pt>
                <c:pt idx="1639">
                  <c:v>-22.5</c:v>
                </c:pt>
                <c:pt idx="1640">
                  <c:v>-22.5</c:v>
                </c:pt>
                <c:pt idx="1641">
                  <c:v>-22.5</c:v>
                </c:pt>
                <c:pt idx="1642">
                  <c:v>-22.5</c:v>
                </c:pt>
                <c:pt idx="1643">
                  <c:v>-22.5</c:v>
                </c:pt>
                <c:pt idx="1644">
                  <c:v>-22.5</c:v>
                </c:pt>
                <c:pt idx="1645">
                  <c:v>-22.5</c:v>
                </c:pt>
                <c:pt idx="1646">
                  <c:v>-22.5</c:v>
                </c:pt>
                <c:pt idx="1647">
                  <c:v>-22.5</c:v>
                </c:pt>
                <c:pt idx="1648">
                  <c:v>-22.5</c:v>
                </c:pt>
                <c:pt idx="1649">
                  <c:v>-22.5</c:v>
                </c:pt>
                <c:pt idx="1650">
                  <c:v>-22.5</c:v>
                </c:pt>
                <c:pt idx="1651">
                  <c:v>-22.5</c:v>
                </c:pt>
                <c:pt idx="1652">
                  <c:v>-22.5</c:v>
                </c:pt>
                <c:pt idx="1653">
                  <c:v>-22.5</c:v>
                </c:pt>
                <c:pt idx="1654">
                  <c:v>-22.5</c:v>
                </c:pt>
                <c:pt idx="1655">
                  <c:v>-22.5</c:v>
                </c:pt>
                <c:pt idx="1656">
                  <c:v>-22.5</c:v>
                </c:pt>
                <c:pt idx="1657">
                  <c:v>-22.5</c:v>
                </c:pt>
                <c:pt idx="1658">
                  <c:v>-22.5</c:v>
                </c:pt>
                <c:pt idx="1659">
                  <c:v>-22.5</c:v>
                </c:pt>
                <c:pt idx="1660">
                  <c:v>-22.5</c:v>
                </c:pt>
                <c:pt idx="1661">
                  <c:v>-22.5</c:v>
                </c:pt>
                <c:pt idx="1662">
                  <c:v>-22.5</c:v>
                </c:pt>
                <c:pt idx="1663">
                  <c:v>-22.5</c:v>
                </c:pt>
                <c:pt idx="1664">
                  <c:v>-22.5</c:v>
                </c:pt>
                <c:pt idx="1665">
                  <c:v>-22.5</c:v>
                </c:pt>
                <c:pt idx="1666">
                  <c:v>-22.5</c:v>
                </c:pt>
                <c:pt idx="1667">
                  <c:v>-22.5</c:v>
                </c:pt>
                <c:pt idx="1668">
                  <c:v>-22.5</c:v>
                </c:pt>
                <c:pt idx="1669">
                  <c:v>-22.5</c:v>
                </c:pt>
                <c:pt idx="1670">
                  <c:v>-22.5</c:v>
                </c:pt>
                <c:pt idx="1671">
                  <c:v>-22.5</c:v>
                </c:pt>
                <c:pt idx="1672">
                  <c:v>-22.5</c:v>
                </c:pt>
                <c:pt idx="1673">
                  <c:v>-22.5</c:v>
                </c:pt>
                <c:pt idx="1674">
                  <c:v>-22.5</c:v>
                </c:pt>
                <c:pt idx="1675">
                  <c:v>-22.5</c:v>
                </c:pt>
                <c:pt idx="1676">
                  <c:v>-22.5</c:v>
                </c:pt>
                <c:pt idx="1677">
                  <c:v>-22.5</c:v>
                </c:pt>
                <c:pt idx="1678">
                  <c:v>-21.5</c:v>
                </c:pt>
                <c:pt idx="1679">
                  <c:v>-20</c:v>
                </c:pt>
                <c:pt idx="1680">
                  <c:v>-18</c:v>
                </c:pt>
                <c:pt idx="1681">
                  <c:v>-15.5</c:v>
                </c:pt>
                <c:pt idx="1682">
                  <c:v>-14</c:v>
                </c:pt>
                <c:pt idx="1683">
                  <c:v>-14</c:v>
                </c:pt>
                <c:pt idx="1684">
                  <c:v>-14.5</c:v>
                </c:pt>
                <c:pt idx="1685">
                  <c:v>-16</c:v>
                </c:pt>
                <c:pt idx="1686">
                  <c:v>-17</c:v>
                </c:pt>
                <c:pt idx="1687">
                  <c:v>-18</c:v>
                </c:pt>
                <c:pt idx="1688">
                  <c:v>-19</c:v>
                </c:pt>
                <c:pt idx="1689">
                  <c:v>-20</c:v>
                </c:pt>
                <c:pt idx="1690">
                  <c:v>-20.5</c:v>
                </c:pt>
                <c:pt idx="1691">
                  <c:v>-21</c:v>
                </c:pt>
                <c:pt idx="1692">
                  <c:v>-22</c:v>
                </c:pt>
                <c:pt idx="1693">
                  <c:v>-22.5</c:v>
                </c:pt>
                <c:pt idx="1694">
                  <c:v>-22.5</c:v>
                </c:pt>
                <c:pt idx="1695">
                  <c:v>-22</c:v>
                </c:pt>
                <c:pt idx="1696">
                  <c:v>-22.5</c:v>
                </c:pt>
                <c:pt idx="1697">
                  <c:v>-22.5</c:v>
                </c:pt>
                <c:pt idx="1698">
                  <c:v>-22.5</c:v>
                </c:pt>
                <c:pt idx="1699">
                  <c:v>-22.5</c:v>
                </c:pt>
                <c:pt idx="1700">
                  <c:v>-22.5</c:v>
                </c:pt>
                <c:pt idx="1701">
                  <c:v>-22.5</c:v>
                </c:pt>
                <c:pt idx="1702">
                  <c:v>-22.5</c:v>
                </c:pt>
                <c:pt idx="1703">
                  <c:v>-22.5</c:v>
                </c:pt>
                <c:pt idx="1704">
                  <c:v>-22.5</c:v>
                </c:pt>
                <c:pt idx="1705">
                  <c:v>-22.5</c:v>
                </c:pt>
                <c:pt idx="1706">
                  <c:v>-22.5</c:v>
                </c:pt>
                <c:pt idx="1707">
                  <c:v>-22.5</c:v>
                </c:pt>
                <c:pt idx="1708">
                  <c:v>-22.5</c:v>
                </c:pt>
                <c:pt idx="1709">
                  <c:v>-22.5</c:v>
                </c:pt>
                <c:pt idx="1710">
                  <c:v>-22.5</c:v>
                </c:pt>
                <c:pt idx="1711">
                  <c:v>-22.5</c:v>
                </c:pt>
                <c:pt idx="1712">
                  <c:v>-22.5</c:v>
                </c:pt>
                <c:pt idx="1713">
                  <c:v>-22.5</c:v>
                </c:pt>
                <c:pt idx="1714">
                  <c:v>-22.5</c:v>
                </c:pt>
                <c:pt idx="1715">
                  <c:v>-22.5</c:v>
                </c:pt>
                <c:pt idx="1716">
                  <c:v>-22.5</c:v>
                </c:pt>
                <c:pt idx="1717">
                  <c:v>-22.5</c:v>
                </c:pt>
                <c:pt idx="1718">
                  <c:v>-22.5</c:v>
                </c:pt>
                <c:pt idx="1719">
                  <c:v>-22.5</c:v>
                </c:pt>
                <c:pt idx="1720">
                  <c:v>-22.5</c:v>
                </c:pt>
                <c:pt idx="1721">
                  <c:v>-22.5</c:v>
                </c:pt>
                <c:pt idx="1722">
                  <c:v>-22.5</c:v>
                </c:pt>
                <c:pt idx="1723">
                  <c:v>-22.5</c:v>
                </c:pt>
                <c:pt idx="1724">
                  <c:v>-22.5</c:v>
                </c:pt>
                <c:pt idx="1725">
                  <c:v>-22.5</c:v>
                </c:pt>
                <c:pt idx="1726">
                  <c:v>-22.5</c:v>
                </c:pt>
                <c:pt idx="1727">
                  <c:v>-22.5</c:v>
                </c:pt>
                <c:pt idx="1728">
                  <c:v>-22.5</c:v>
                </c:pt>
                <c:pt idx="1729">
                  <c:v>-22.5</c:v>
                </c:pt>
                <c:pt idx="1730">
                  <c:v>-22.5</c:v>
                </c:pt>
                <c:pt idx="1731">
                  <c:v>-22.5</c:v>
                </c:pt>
                <c:pt idx="1732">
                  <c:v>-22.5</c:v>
                </c:pt>
                <c:pt idx="1733">
                  <c:v>-22.5</c:v>
                </c:pt>
                <c:pt idx="1734">
                  <c:v>-22.5</c:v>
                </c:pt>
                <c:pt idx="1735">
                  <c:v>-22.5</c:v>
                </c:pt>
                <c:pt idx="1736">
                  <c:v>-21.5</c:v>
                </c:pt>
                <c:pt idx="1737">
                  <c:v>-20</c:v>
                </c:pt>
                <c:pt idx="1738">
                  <c:v>-18</c:v>
                </c:pt>
                <c:pt idx="1739">
                  <c:v>-16</c:v>
                </c:pt>
                <c:pt idx="1740">
                  <c:v>-14</c:v>
                </c:pt>
                <c:pt idx="1741">
                  <c:v>-13.5</c:v>
                </c:pt>
                <c:pt idx="1742">
                  <c:v>-14</c:v>
                </c:pt>
                <c:pt idx="1743">
                  <c:v>-15.5</c:v>
                </c:pt>
                <c:pt idx="1744">
                  <c:v>-16.5</c:v>
                </c:pt>
                <c:pt idx="1745">
                  <c:v>-17.5</c:v>
                </c:pt>
                <c:pt idx="1746">
                  <c:v>-18.5</c:v>
                </c:pt>
                <c:pt idx="1747">
                  <c:v>-19.5</c:v>
                </c:pt>
                <c:pt idx="1748">
                  <c:v>-20.5</c:v>
                </c:pt>
                <c:pt idx="1749">
                  <c:v>-21</c:v>
                </c:pt>
                <c:pt idx="1750">
                  <c:v>-21.5</c:v>
                </c:pt>
                <c:pt idx="1751">
                  <c:v>-22</c:v>
                </c:pt>
                <c:pt idx="1752">
                  <c:v>-22.5</c:v>
                </c:pt>
                <c:pt idx="1753">
                  <c:v>-22</c:v>
                </c:pt>
                <c:pt idx="1754">
                  <c:v>-22.5</c:v>
                </c:pt>
                <c:pt idx="1755">
                  <c:v>-22.5</c:v>
                </c:pt>
                <c:pt idx="1756">
                  <c:v>-22.5</c:v>
                </c:pt>
                <c:pt idx="1757">
                  <c:v>-22.5</c:v>
                </c:pt>
                <c:pt idx="1758">
                  <c:v>-22.5</c:v>
                </c:pt>
                <c:pt idx="1759">
                  <c:v>-22.5</c:v>
                </c:pt>
                <c:pt idx="1760">
                  <c:v>-22.5</c:v>
                </c:pt>
                <c:pt idx="1761">
                  <c:v>-22.5</c:v>
                </c:pt>
                <c:pt idx="1762">
                  <c:v>-22.5</c:v>
                </c:pt>
                <c:pt idx="1763">
                  <c:v>-22.5</c:v>
                </c:pt>
                <c:pt idx="1764">
                  <c:v>-22.5</c:v>
                </c:pt>
                <c:pt idx="1765">
                  <c:v>-22.5</c:v>
                </c:pt>
                <c:pt idx="1766">
                  <c:v>-22.5</c:v>
                </c:pt>
                <c:pt idx="1767">
                  <c:v>-22.5</c:v>
                </c:pt>
                <c:pt idx="1768">
                  <c:v>-22.5</c:v>
                </c:pt>
                <c:pt idx="1769">
                  <c:v>-22.5</c:v>
                </c:pt>
                <c:pt idx="1770">
                  <c:v>-22.5</c:v>
                </c:pt>
                <c:pt idx="1771">
                  <c:v>-22.5</c:v>
                </c:pt>
                <c:pt idx="1772">
                  <c:v>-22.5</c:v>
                </c:pt>
                <c:pt idx="1773">
                  <c:v>-22.5</c:v>
                </c:pt>
                <c:pt idx="1774">
                  <c:v>-22.5</c:v>
                </c:pt>
                <c:pt idx="1775">
                  <c:v>-22.5</c:v>
                </c:pt>
                <c:pt idx="1776">
                  <c:v>-22.5</c:v>
                </c:pt>
                <c:pt idx="1777">
                  <c:v>-22.5</c:v>
                </c:pt>
                <c:pt idx="1778">
                  <c:v>-22.5</c:v>
                </c:pt>
                <c:pt idx="1779">
                  <c:v>-22.5</c:v>
                </c:pt>
                <c:pt idx="1780">
                  <c:v>-22.5</c:v>
                </c:pt>
                <c:pt idx="1781">
                  <c:v>-22.5</c:v>
                </c:pt>
                <c:pt idx="1782">
                  <c:v>-22.5</c:v>
                </c:pt>
                <c:pt idx="1783">
                  <c:v>-22.5</c:v>
                </c:pt>
                <c:pt idx="1784">
                  <c:v>-22.5</c:v>
                </c:pt>
                <c:pt idx="1785">
                  <c:v>-22.5</c:v>
                </c:pt>
                <c:pt idx="1786">
                  <c:v>-22.5</c:v>
                </c:pt>
                <c:pt idx="1787">
                  <c:v>-22.5</c:v>
                </c:pt>
                <c:pt idx="1788">
                  <c:v>-22.5</c:v>
                </c:pt>
                <c:pt idx="1789">
                  <c:v>-22.5</c:v>
                </c:pt>
                <c:pt idx="1790">
                  <c:v>-22.5</c:v>
                </c:pt>
                <c:pt idx="1791">
                  <c:v>-22.5</c:v>
                </c:pt>
                <c:pt idx="1792">
                  <c:v>-22.5</c:v>
                </c:pt>
                <c:pt idx="1793">
                  <c:v>-22.5</c:v>
                </c:pt>
                <c:pt idx="1794">
                  <c:v>-22</c:v>
                </c:pt>
                <c:pt idx="1795">
                  <c:v>-21</c:v>
                </c:pt>
                <c:pt idx="1796">
                  <c:v>-19.5</c:v>
                </c:pt>
                <c:pt idx="1797">
                  <c:v>-17.5</c:v>
                </c:pt>
                <c:pt idx="1798">
                  <c:v>-15</c:v>
                </c:pt>
                <c:pt idx="1799">
                  <c:v>-14</c:v>
                </c:pt>
                <c:pt idx="1800">
                  <c:v>-14</c:v>
                </c:pt>
                <c:pt idx="1801">
                  <c:v>-14.5</c:v>
                </c:pt>
                <c:pt idx="1802">
                  <c:v>-16</c:v>
                </c:pt>
                <c:pt idx="1803">
                  <c:v>-17</c:v>
                </c:pt>
                <c:pt idx="1804">
                  <c:v>-18</c:v>
                </c:pt>
                <c:pt idx="1805">
                  <c:v>-19</c:v>
                </c:pt>
                <c:pt idx="1806">
                  <c:v>-20</c:v>
                </c:pt>
                <c:pt idx="1807">
                  <c:v>-20.5</c:v>
                </c:pt>
                <c:pt idx="1808">
                  <c:v>-21</c:v>
                </c:pt>
                <c:pt idx="1809">
                  <c:v>-22</c:v>
                </c:pt>
                <c:pt idx="1810">
                  <c:v>-22.5</c:v>
                </c:pt>
                <c:pt idx="1811">
                  <c:v>-22.5</c:v>
                </c:pt>
                <c:pt idx="1812">
                  <c:v>-22.5</c:v>
                </c:pt>
                <c:pt idx="1813">
                  <c:v>-22.5</c:v>
                </c:pt>
                <c:pt idx="1814">
                  <c:v>-22.5</c:v>
                </c:pt>
                <c:pt idx="1815">
                  <c:v>-22.5</c:v>
                </c:pt>
                <c:pt idx="1816">
                  <c:v>-22.5</c:v>
                </c:pt>
                <c:pt idx="1817">
                  <c:v>-22.5</c:v>
                </c:pt>
                <c:pt idx="1818">
                  <c:v>-22.5</c:v>
                </c:pt>
                <c:pt idx="1819">
                  <c:v>-22.5</c:v>
                </c:pt>
                <c:pt idx="1820">
                  <c:v>-22.5</c:v>
                </c:pt>
                <c:pt idx="1821">
                  <c:v>-22.5</c:v>
                </c:pt>
                <c:pt idx="1822">
                  <c:v>-22.5</c:v>
                </c:pt>
                <c:pt idx="1823">
                  <c:v>-22.5</c:v>
                </c:pt>
                <c:pt idx="1824">
                  <c:v>-22.5</c:v>
                </c:pt>
                <c:pt idx="1825">
                  <c:v>-22.5</c:v>
                </c:pt>
                <c:pt idx="1826">
                  <c:v>-22.5</c:v>
                </c:pt>
                <c:pt idx="1827">
                  <c:v>-22.5</c:v>
                </c:pt>
                <c:pt idx="1828">
                  <c:v>-22.5</c:v>
                </c:pt>
                <c:pt idx="1829">
                  <c:v>-22.5</c:v>
                </c:pt>
                <c:pt idx="1830">
                  <c:v>-22.5</c:v>
                </c:pt>
                <c:pt idx="1831">
                  <c:v>-22.5</c:v>
                </c:pt>
                <c:pt idx="1832">
                  <c:v>-22.5</c:v>
                </c:pt>
                <c:pt idx="1833">
                  <c:v>-22.5</c:v>
                </c:pt>
                <c:pt idx="1834">
                  <c:v>-22.5</c:v>
                </c:pt>
                <c:pt idx="1835">
                  <c:v>-22.5</c:v>
                </c:pt>
                <c:pt idx="1836">
                  <c:v>-22.5</c:v>
                </c:pt>
                <c:pt idx="1837">
                  <c:v>-22.5</c:v>
                </c:pt>
                <c:pt idx="1838">
                  <c:v>-22.5</c:v>
                </c:pt>
                <c:pt idx="1839">
                  <c:v>-22.5</c:v>
                </c:pt>
                <c:pt idx="1840">
                  <c:v>-22.5</c:v>
                </c:pt>
                <c:pt idx="1841">
                  <c:v>-22.5</c:v>
                </c:pt>
                <c:pt idx="1842">
                  <c:v>-22.5</c:v>
                </c:pt>
                <c:pt idx="1843">
                  <c:v>-22.5</c:v>
                </c:pt>
                <c:pt idx="1844">
                  <c:v>-22.5</c:v>
                </c:pt>
                <c:pt idx="1845">
                  <c:v>-22.5</c:v>
                </c:pt>
                <c:pt idx="1846">
                  <c:v>-22.5</c:v>
                </c:pt>
                <c:pt idx="1847">
                  <c:v>-22.5</c:v>
                </c:pt>
                <c:pt idx="1848">
                  <c:v>-22.5</c:v>
                </c:pt>
                <c:pt idx="1849">
                  <c:v>-22.5</c:v>
                </c:pt>
                <c:pt idx="1850">
                  <c:v>-22.5</c:v>
                </c:pt>
                <c:pt idx="1851">
                  <c:v>-22.5</c:v>
                </c:pt>
                <c:pt idx="1852">
                  <c:v>-22.5</c:v>
                </c:pt>
                <c:pt idx="1853">
                  <c:v>-22</c:v>
                </c:pt>
                <c:pt idx="1854">
                  <c:v>-21</c:v>
                </c:pt>
                <c:pt idx="1855">
                  <c:v>-19.5</c:v>
                </c:pt>
                <c:pt idx="1856">
                  <c:v>-17</c:v>
                </c:pt>
                <c:pt idx="1857">
                  <c:v>-15</c:v>
                </c:pt>
                <c:pt idx="1858">
                  <c:v>-14</c:v>
                </c:pt>
                <c:pt idx="1859">
                  <c:v>-14</c:v>
                </c:pt>
                <c:pt idx="1860">
                  <c:v>-15</c:v>
                </c:pt>
                <c:pt idx="1861">
                  <c:v>-16.5</c:v>
                </c:pt>
                <c:pt idx="1862">
                  <c:v>-17.5</c:v>
                </c:pt>
                <c:pt idx="1863">
                  <c:v>-18.5</c:v>
                </c:pt>
                <c:pt idx="1864">
                  <c:v>-19.5</c:v>
                </c:pt>
                <c:pt idx="1865">
                  <c:v>-20</c:v>
                </c:pt>
                <c:pt idx="1866">
                  <c:v>-21</c:v>
                </c:pt>
                <c:pt idx="1867">
                  <c:v>-21.5</c:v>
                </c:pt>
                <c:pt idx="1868">
                  <c:v>-22</c:v>
                </c:pt>
                <c:pt idx="1869">
                  <c:v>-22.5</c:v>
                </c:pt>
                <c:pt idx="1870">
                  <c:v>-22</c:v>
                </c:pt>
                <c:pt idx="1871">
                  <c:v>-22.5</c:v>
                </c:pt>
                <c:pt idx="1872">
                  <c:v>-22.5</c:v>
                </c:pt>
                <c:pt idx="1873">
                  <c:v>-22.5</c:v>
                </c:pt>
                <c:pt idx="1874">
                  <c:v>-22.5</c:v>
                </c:pt>
                <c:pt idx="1875">
                  <c:v>-22.5</c:v>
                </c:pt>
                <c:pt idx="1876">
                  <c:v>-22.5</c:v>
                </c:pt>
                <c:pt idx="1877">
                  <c:v>-22.5</c:v>
                </c:pt>
                <c:pt idx="1878">
                  <c:v>-22.5</c:v>
                </c:pt>
                <c:pt idx="1879">
                  <c:v>-22.5</c:v>
                </c:pt>
                <c:pt idx="1880">
                  <c:v>-22.5</c:v>
                </c:pt>
                <c:pt idx="1881">
                  <c:v>-22.5</c:v>
                </c:pt>
                <c:pt idx="1882">
                  <c:v>-22.5</c:v>
                </c:pt>
                <c:pt idx="1883">
                  <c:v>-22.5</c:v>
                </c:pt>
                <c:pt idx="1884">
                  <c:v>-22.5</c:v>
                </c:pt>
                <c:pt idx="1885">
                  <c:v>-22.5</c:v>
                </c:pt>
                <c:pt idx="1886">
                  <c:v>-22.5</c:v>
                </c:pt>
                <c:pt idx="1887">
                  <c:v>-22.5</c:v>
                </c:pt>
                <c:pt idx="1888">
                  <c:v>-22.5</c:v>
                </c:pt>
                <c:pt idx="1889">
                  <c:v>-22.5</c:v>
                </c:pt>
                <c:pt idx="1890">
                  <c:v>-22.5</c:v>
                </c:pt>
                <c:pt idx="1891">
                  <c:v>-22.5</c:v>
                </c:pt>
                <c:pt idx="1892">
                  <c:v>-22.5</c:v>
                </c:pt>
                <c:pt idx="1893">
                  <c:v>-22.5</c:v>
                </c:pt>
                <c:pt idx="1894">
                  <c:v>-22.5</c:v>
                </c:pt>
                <c:pt idx="1895">
                  <c:v>-22.5</c:v>
                </c:pt>
                <c:pt idx="1896">
                  <c:v>-22.5</c:v>
                </c:pt>
                <c:pt idx="1897">
                  <c:v>-22.5</c:v>
                </c:pt>
                <c:pt idx="1898">
                  <c:v>-22.5</c:v>
                </c:pt>
                <c:pt idx="1899">
                  <c:v>-22.5</c:v>
                </c:pt>
                <c:pt idx="1900">
                  <c:v>-22.5</c:v>
                </c:pt>
                <c:pt idx="1901">
                  <c:v>-22.5</c:v>
                </c:pt>
                <c:pt idx="1902">
                  <c:v>-22.5</c:v>
                </c:pt>
                <c:pt idx="1903">
                  <c:v>-22.5</c:v>
                </c:pt>
                <c:pt idx="1904">
                  <c:v>-22.5</c:v>
                </c:pt>
                <c:pt idx="1905">
                  <c:v>-22.5</c:v>
                </c:pt>
                <c:pt idx="1906">
                  <c:v>-22.5</c:v>
                </c:pt>
                <c:pt idx="1907">
                  <c:v>-22.5</c:v>
                </c:pt>
                <c:pt idx="1908">
                  <c:v>-22.5</c:v>
                </c:pt>
                <c:pt idx="1909">
                  <c:v>-22.5</c:v>
                </c:pt>
                <c:pt idx="1910">
                  <c:v>-22.5</c:v>
                </c:pt>
                <c:pt idx="1911">
                  <c:v>-22</c:v>
                </c:pt>
                <c:pt idx="1912">
                  <c:v>-21.5</c:v>
                </c:pt>
                <c:pt idx="1913">
                  <c:v>-20</c:v>
                </c:pt>
                <c:pt idx="1914">
                  <c:v>-18</c:v>
                </c:pt>
                <c:pt idx="1915">
                  <c:v>-15.5</c:v>
                </c:pt>
                <c:pt idx="1916">
                  <c:v>-14</c:v>
                </c:pt>
                <c:pt idx="1917">
                  <c:v>-14</c:v>
                </c:pt>
                <c:pt idx="1918">
                  <c:v>-15</c:v>
                </c:pt>
                <c:pt idx="1919">
                  <c:v>-16</c:v>
                </c:pt>
                <c:pt idx="1920">
                  <c:v>-17</c:v>
                </c:pt>
                <c:pt idx="1921">
                  <c:v>-18</c:v>
                </c:pt>
                <c:pt idx="1922">
                  <c:v>-19</c:v>
                </c:pt>
                <c:pt idx="1923">
                  <c:v>-20</c:v>
                </c:pt>
                <c:pt idx="1924">
                  <c:v>-20.5</c:v>
                </c:pt>
                <c:pt idx="1925">
                  <c:v>-21</c:v>
                </c:pt>
                <c:pt idx="1926">
                  <c:v>-21.5</c:v>
                </c:pt>
                <c:pt idx="1927">
                  <c:v>-22.5</c:v>
                </c:pt>
                <c:pt idx="1928">
                  <c:v>-22.5</c:v>
                </c:pt>
                <c:pt idx="1929">
                  <c:v>-22</c:v>
                </c:pt>
                <c:pt idx="1930">
                  <c:v>-22.5</c:v>
                </c:pt>
                <c:pt idx="1931">
                  <c:v>-22.5</c:v>
                </c:pt>
                <c:pt idx="1932">
                  <c:v>-22.5</c:v>
                </c:pt>
                <c:pt idx="1933">
                  <c:v>-22.5</c:v>
                </c:pt>
                <c:pt idx="1934">
                  <c:v>-22.5</c:v>
                </c:pt>
                <c:pt idx="1935">
                  <c:v>-22.5</c:v>
                </c:pt>
                <c:pt idx="1936">
                  <c:v>-22.5</c:v>
                </c:pt>
                <c:pt idx="1937">
                  <c:v>-22.5</c:v>
                </c:pt>
                <c:pt idx="1938">
                  <c:v>-22.5</c:v>
                </c:pt>
                <c:pt idx="1939">
                  <c:v>-22.5</c:v>
                </c:pt>
                <c:pt idx="1940">
                  <c:v>-22.5</c:v>
                </c:pt>
                <c:pt idx="1941">
                  <c:v>-22.5</c:v>
                </c:pt>
                <c:pt idx="1942">
                  <c:v>-22.5</c:v>
                </c:pt>
                <c:pt idx="1943">
                  <c:v>-22.5</c:v>
                </c:pt>
                <c:pt idx="1944">
                  <c:v>-22.5</c:v>
                </c:pt>
                <c:pt idx="1945">
                  <c:v>-22.5</c:v>
                </c:pt>
                <c:pt idx="1946">
                  <c:v>-22.5</c:v>
                </c:pt>
                <c:pt idx="1947">
                  <c:v>-22.5</c:v>
                </c:pt>
                <c:pt idx="1948">
                  <c:v>-22.5</c:v>
                </c:pt>
                <c:pt idx="1949">
                  <c:v>-22.5</c:v>
                </c:pt>
                <c:pt idx="1950">
                  <c:v>-22.5</c:v>
                </c:pt>
                <c:pt idx="1951">
                  <c:v>-22.5</c:v>
                </c:pt>
                <c:pt idx="1952">
                  <c:v>-22.5</c:v>
                </c:pt>
                <c:pt idx="1953">
                  <c:v>-22.5</c:v>
                </c:pt>
                <c:pt idx="1954">
                  <c:v>-22.5</c:v>
                </c:pt>
                <c:pt idx="1955">
                  <c:v>-22.5</c:v>
                </c:pt>
                <c:pt idx="1956">
                  <c:v>-22.5</c:v>
                </c:pt>
                <c:pt idx="1957">
                  <c:v>-22.5</c:v>
                </c:pt>
                <c:pt idx="1958">
                  <c:v>-22.5</c:v>
                </c:pt>
                <c:pt idx="1959">
                  <c:v>-22.5</c:v>
                </c:pt>
                <c:pt idx="1960">
                  <c:v>-22.5</c:v>
                </c:pt>
                <c:pt idx="1961">
                  <c:v>-22.5</c:v>
                </c:pt>
                <c:pt idx="1962">
                  <c:v>-22.5</c:v>
                </c:pt>
                <c:pt idx="1963">
                  <c:v>-22.5</c:v>
                </c:pt>
                <c:pt idx="1964">
                  <c:v>-22.5</c:v>
                </c:pt>
                <c:pt idx="1965">
                  <c:v>-22.5</c:v>
                </c:pt>
                <c:pt idx="1966">
                  <c:v>-22.5</c:v>
                </c:pt>
                <c:pt idx="1967">
                  <c:v>-22.5</c:v>
                </c:pt>
                <c:pt idx="1968">
                  <c:v>-22.5</c:v>
                </c:pt>
                <c:pt idx="1969">
                  <c:v>-22.5</c:v>
                </c:pt>
                <c:pt idx="1970">
                  <c:v>-22</c:v>
                </c:pt>
                <c:pt idx="1971">
                  <c:v>-21</c:v>
                </c:pt>
                <c:pt idx="1972">
                  <c:v>-19</c:v>
                </c:pt>
                <c:pt idx="1973">
                  <c:v>-17</c:v>
                </c:pt>
                <c:pt idx="1974">
                  <c:v>-15</c:v>
                </c:pt>
                <c:pt idx="1975">
                  <c:v>-14</c:v>
                </c:pt>
                <c:pt idx="1976">
                  <c:v>-14</c:v>
                </c:pt>
                <c:pt idx="1977">
                  <c:v>-15</c:v>
                </c:pt>
                <c:pt idx="1978">
                  <c:v>-16.5</c:v>
                </c:pt>
                <c:pt idx="1979">
                  <c:v>-17.5</c:v>
                </c:pt>
                <c:pt idx="1980">
                  <c:v>-18.5</c:v>
                </c:pt>
                <c:pt idx="1981">
                  <c:v>-19.5</c:v>
                </c:pt>
                <c:pt idx="1982">
                  <c:v>-20</c:v>
                </c:pt>
                <c:pt idx="1983">
                  <c:v>-21</c:v>
                </c:pt>
                <c:pt idx="1984">
                  <c:v>-21.5</c:v>
                </c:pt>
                <c:pt idx="1985">
                  <c:v>-22</c:v>
                </c:pt>
                <c:pt idx="1986">
                  <c:v>-22.5</c:v>
                </c:pt>
                <c:pt idx="1987">
                  <c:v>-22.5</c:v>
                </c:pt>
                <c:pt idx="1988">
                  <c:v>-22</c:v>
                </c:pt>
                <c:pt idx="1989">
                  <c:v>-22.5</c:v>
                </c:pt>
                <c:pt idx="1990">
                  <c:v>-22.5</c:v>
                </c:pt>
                <c:pt idx="1991">
                  <c:v>-22.5</c:v>
                </c:pt>
                <c:pt idx="1992">
                  <c:v>-22.5</c:v>
                </c:pt>
                <c:pt idx="1993">
                  <c:v>-22.5</c:v>
                </c:pt>
                <c:pt idx="1994">
                  <c:v>-22.5</c:v>
                </c:pt>
                <c:pt idx="1995">
                  <c:v>-22.5</c:v>
                </c:pt>
                <c:pt idx="1996">
                  <c:v>-22.5</c:v>
                </c:pt>
                <c:pt idx="1997">
                  <c:v>-22.5</c:v>
                </c:pt>
                <c:pt idx="1998">
                  <c:v>-22.5</c:v>
                </c:pt>
                <c:pt idx="1999">
                  <c:v>-22.5</c:v>
                </c:pt>
                <c:pt idx="2000">
                  <c:v>-22.5</c:v>
                </c:pt>
                <c:pt idx="2001">
                  <c:v>-22.5</c:v>
                </c:pt>
                <c:pt idx="2002">
                  <c:v>-22.5</c:v>
                </c:pt>
                <c:pt idx="2003">
                  <c:v>-22.5</c:v>
                </c:pt>
                <c:pt idx="2004">
                  <c:v>-22.5</c:v>
                </c:pt>
                <c:pt idx="2005">
                  <c:v>-22.5</c:v>
                </c:pt>
                <c:pt idx="2006">
                  <c:v>-22.5</c:v>
                </c:pt>
                <c:pt idx="2007">
                  <c:v>-22.5</c:v>
                </c:pt>
                <c:pt idx="2008">
                  <c:v>-22.5</c:v>
                </c:pt>
                <c:pt idx="2009">
                  <c:v>-22.5</c:v>
                </c:pt>
                <c:pt idx="2010">
                  <c:v>-22.5</c:v>
                </c:pt>
                <c:pt idx="2011">
                  <c:v>-22.5</c:v>
                </c:pt>
                <c:pt idx="2012">
                  <c:v>-22.5</c:v>
                </c:pt>
                <c:pt idx="2013">
                  <c:v>-22.5</c:v>
                </c:pt>
                <c:pt idx="2014">
                  <c:v>-22.5</c:v>
                </c:pt>
                <c:pt idx="2015">
                  <c:v>-22.5</c:v>
                </c:pt>
                <c:pt idx="2016">
                  <c:v>-22.5</c:v>
                </c:pt>
                <c:pt idx="2017">
                  <c:v>-22.5</c:v>
                </c:pt>
                <c:pt idx="2018">
                  <c:v>-22.5</c:v>
                </c:pt>
                <c:pt idx="2019">
                  <c:v>-22.5</c:v>
                </c:pt>
                <c:pt idx="2020">
                  <c:v>-22</c:v>
                </c:pt>
                <c:pt idx="2021">
                  <c:v>-22.5</c:v>
                </c:pt>
                <c:pt idx="2022">
                  <c:v>-22.5</c:v>
                </c:pt>
                <c:pt idx="2023">
                  <c:v>-22</c:v>
                </c:pt>
                <c:pt idx="2024">
                  <c:v>-22</c:v>
                </c:pt>
                <c:pt idx="2025">
                  <c:v>-22</c:v>
                </c:pt>
                <c:pt idx="2026">
                  <c:v>-22</c:v>
                </c:pt>
                <c:pt idx="2027">
                  <c:v>-22</c:v>
                </c:pt>
                <c:pt idx="2028">
                  <c:v>-21.5</c:v>
                </c:pt>
                <c:pt idx="2029">
                  <c:v>-20</c:v>
                </c:pt>
                <c:pt idx="2030">
                  <c:v>-18</c:v>
                </c:pt>
                <c:pt idx="2031">
                  <c:v>-16</c:v>
                </c:pt>
                <c:pt idx="2032">
                  <c:v>-14</c:v>
                </c:pt>
                <c:pt idx="2033">
                  <c:v>-13.5</c:v>
                </c:pt>
                <c:pt idx="2034">
                  <c:v>-14</c:v>
                </c:pt>
                <c:pt idx="2035">
                  <c:v>-15.5</c:v>
                </c:pt>
                <c:pt idx="2036">
                  <c:v>-16.5</c:v>
                </c:pt>
                <c:pt idx="2037">
                  <c:v>-17.5</c:v>
                </c:pt>
                <c:pt idx="2038">
                  <c:v>-18.5</c:v>
                </c:pt>
                <c:pt idx="2039">
                  <c:v>-19.5</c:v>
                </c:pt>
                <c:pt idx="2040">
                  <c:v>-20</c:v>
                </c:pt>
                <c:pt idx="2041">
                  <c:v>-21</c:v>
                </c:pt>
                <c:pt idx="2042">
                  <c:v>-20.5</c:v>
                </c:pt>
                <c:pt idx="2043">
                  <c:v>-13.5</c:v>
                </c:pt>
                <c:pt idx="2044">
                  <c:v>-16</c:v>
                </c:pt>
                <c:pt idx="2045">
                  <c:v>-17.5</c:v>
                </c:pt>
                <c:pt idx="2046">
                  <c:v>-17.5</c:v>
                </c:pt>
                <c:pt idx="2047">
                  <c:v>-8</c:v>
                </c:pt>
                <c:pt idx="2048">
                  <c:v>-11</c:v>
                </c:pt>
                <c:pt idx="2049">
                  <c:v>-13.5</c:v>
                </c:pt>
                <c:pt idx="2050">
                  <c:v>-15</c:v>
                </c:pt>
                <c:pt idx="2051">
                  <c:v>-16.5</c:v>
                </c:pt>
                <c:pt idx="2052">
                  <c:v>-17.5</c:v>
                </c:pt>
                <c:pt idx="2053">
                  <c:v>-18</c:v>
                </c:pt>
                <c:pt idx="2054">
                  <c:v>-19</c:v>
                </c:pt>
                <c:pt idx="2055">
                  <c:v>-19.5</c:v>
                </c:pt>
                <c:pt idx="2056">
                  <c:v>-20</c:v>
                </c:pt>
                <c:pt idx="2057">
                  <c:v>-20</c:v>
                </c:pt>
                <c:pt idx="2058">
                  <c:v>-20.5</c:v>
                </c:pt>
                <c:pt idx="2059">
                  <c:v>-21</c:v>
                </c:pt>
                <c:pt idx="2060">
                  <c:v>-21.5</c:v>
                </c:pt>
                <c:pt idx="2061">
                  <c:v>-21</c:v>
                </c:pt>
                <c:pt idx="2062">
                  <c:v>-20.5</c:v>
                </c:pt>
                <c:pt idx="2063">
                  <c:v>-20.5</c:v>
                </c:pt>
                <c:pt idx="2064">
                  <c:v>-21</c:v>
                </c:pt>
                <c:pt idx="2065">
                  <c:v>-20.5</c:v>
                </c:pt>
                <c:pt idx="2066">
                  <c:v>-20.5</c:v>
                </c:pt>
                <c:pt idx="2067">
                  <c:v>-21</c:v>
                </c:pt>
                <c:pt idx="2068">
                  <c:v>-20.5</c:v>
                </c:pt>
                <c:pt idx="2069">
                  <c:v>-20.5</c:v>
                </c:pt>
                <c:pt idx="2070">
                  <c:v>-21</c:v>
                </c:pt>
                <c:pt idx="2071">
                  <c:v>-21</c:v>
                </c:pt>
                <c:pt idx="2072">
                  <c:v>-20</c:v>
                </c:pt>
                <c:pt idx="2073">
                  <c:v>-19.5</c:v>
                </c:pt>
                <c:pt idx="2074">
                  <c:v>-19</c:v>
                </c:pt>
                <c:pt idx="2075">
                  <c:v>-18.5</c:v>
                </c:pt>
                <c:pt idx="2076">
                  <c:v>-18</c:v>
                </c:pt>
                <c:pt idx="2077">
                  <c:v>-15</c:v>
                </c:pt>
                <c:pt idx="2078">
                  <c:v>-13.5</c:v>
                </c:pt>
                <c:pt idx="2079">
                  <c:v>-14</c:v>
                </c:pt>
                <c:pt idx="2080">
                  <c:v>-15.5</c:v>
                </c:pt>
                <c:pt idx="2081">
                  <c:v>-16.5</c:v>
                </c:pt>
                <c:pt idx="2082">
                  <c:v>-17.5</c:v>
                </c:pt>
                <c:pt idx="2083">
                  <c:v>-18</c:v>
                </c:pt>
                <c:pt idx="2084">
                  <c:v>-19</c:v>
                </c:pt>
                <c:pt idx="2085">
                  <c:v>-19.5</c:v>
                </c:pt>
                <c:pt idx="2086">
                  <c:v>-20</c:v>
                </c:pt>
                <c:pt idx="2087">
                  <c:v>-20.5</c:v>
                </c:pt>
                <c:pt idx="2088">
                  <c:v>-21</c:v>
                </c:pt>
                <c:pt idx="2089">
                  <c:v>-21.5</c:v>
                </c:pt>
                <c:pt idx="2090">
                  <c:v>-21</c:v>
                </c:pt>
                <c:pt idx="2091">
                  <c:v>-20.5</c:v>
                </c:pt>
                <c:pt idx="2092">
                  <c:v>-21</c:v>
                </c:pt>
                <c:pt idx="2093">
                  <c:v>-21</c:v>
                </c:pt>
                <c:pt idx="2094">
                  <c:v>-20.5</c:v>
                </c:pt>
                <c:pt idx="2095">
                  <c:v>-20.5</c:v>
                </c:pt>
                <c:pt idx="2096">
                  <c:v>-21</c:v>
                </c:pt>
                <c:pt idx="2097">
                  <c:v>-20.5</c:v>
                </c:pt>
                <c:pt idx="2098">
                  <c:v>-20.5</c:v>
                </c:pt>
                <c:pt idx="2099">
                  <c:v>-21</c:v>
                </c:pt>
                <c:pt idx="2100">
                  <c:v>-20.5</c:v>
                </c:pt>
                <c:pt idx="2101">
                  <c:v>-20.5</c:v>
                </c:pt>
                <c:pt idx="2102">
                  <c:v>-21</c:v>
                </c:pt>
                <c:pt idx="2103">
                  <c:v>-20.5</c:v>
                </c:pt>
                <c:pt idx="2104">
                  <c:v>-20.5</c:v>
                </c:pt>
                <c:pt idx="2105">
                  <c:v>-21</c:v>
                </c:pt>
                <c:pt idx="2106">
                  <c:v>-20.5</c:v>
                </c:pt>
                <c:pt idx="2107">
                  <c:v>-20.5</c:v>
                </c:pt>
                <c:pt idx="2108">
                  <c:v>-21</c:v>
                </c:pt>
                <c:pt idx="2109">
                  <c:v>-20.5</c:v>
                </c:pt>
                <c:pt idx="2110">
                  <c:v>-21</c:v>
                </c:pt>
                <c:pt idx="2111">
                  <c:v>-21</c:v>
                </c:pt>
                <c:pt idx="2112">
                  <c:v>-20.5</c:v>
                </c:pt>
                <c:pt idx="2113">
                  <c:v>-21</c:v>
                </c:pt>
                <c:pt idx="2114">
                  <c:v>-21</c:v>
                </c:pt>
                <c:pt idx="2115">
                  <c:v>-20.5</c:v>
                </c:pt>
                <c:pt idx="2116">
                  <c:v>-21</c:v>
                </c:pt>
                <c:pt idx="2117">
                  <c:v>-21</c:v>
                </c:pt>
                <c:pt idx="2118">
                  <c:v>-20.5</c:v>
                </c:pt>
                <c:pt idx="2119">
                  <c:v>-21</c:v>
                </c:pt>
                <c:pt idx="2120">
                  <c:v>-21</c:v>
                </c:pt>
                <c:pt idx="2121">
                  <c:v>-21</c:v>
                </c:pt>
                <c:pt idx="2122">
                  <c:v>-21</c:v>
                </c:pt>
                <c:pt idx="2123">
                  <c:v>-20.5</c:v>
                </c:pt>
                <c:pt idx="2124">
                  <c:v>-21</c:v>
                </c:pt>
                <c:pt idx="2125">
                  <c:v>-21</c:v>
                </c:pt>
                <c:pt idx="2126">
                  <c:v>-20.5</c:v>
                </c:pt>
                <c:pt idx="2127">
                  <c:v>-21</c:v>
                </c:pt>
                <c:pt idx="2128">
                  <c:v>-21</c:v>
                </c:pt>
                <c:pt idx="2129">
                  <c:v>-20.5</c:v>
                </c:pt>
                <c:pt idx="2130">
                  <c:v>-20</c:v>
                </c:pt>
                <c:pt idx="2131">
                  <c:v>-19.5</c:v>
                </c:pt>
                <c:pt idx="2132">
                  <c:v>-19</c:v>
                </c:pt>
                <c:pt idx="2133">
                  <c:v>-18.5</c:v>
                </c:pt>
                <c:pt idx="2134">
                  <c:v>-14.5</c:v>
                </c:pt>
                <c:pt idx="2135">
                  <c:v>-14</c:v>
                </c:pt>
                <c:pt idx="2136">
                  <c:v>-15</c:v>
                </c:pt>
                <c:pt idx="2137">
                  <c:v>-16.5</c:v>
                </c:pt>
                <c:pt idx="2138">
                  <c:v>-17.5</c:v>
                </c:pt>
                <c:pt idx="2139">
                  <c:v>-18</c:v>
                </c:pt>
                <c:pt idx="2140">
                  <c:v>-19</c:v>
                </c:pt>
                <c:pt idx="2141">
                  <c:v>-19.5</c:v>
                </c:pt>
                <c:pt idx="2142">
                  <c:v>-20</c:v>
                </c:pt>
                <c:pt idx="2143">
                  <c:v>-20.5</c:v>
                </c:pt>
                <c:pt idx="2144">
                  <c:v>-21</c:v>
                </c:pt>
                <c:pt idx="2145">
                  <c:v>-13.5</c:v>
                </c:pt>
                <c:pt idx="2146">
                  <c:v>2.5</c:v>
                </c:pt>
                <c:pt idx="2147">
                  <c:v>8</c:v>
                </c:pt>
                <c:pt idx="2148">
                  <c:v>11.5</c:v>
                </c:pt>
                <c:pt idx="2149">
                  <c:v>14</c:v>
                </c:pt>
                <c:pt idx="2150">
                  <c:v>16</c:v>
                </c:pt>
                <c:pt idx="2151">
                  <c:v>17.5</c:v>
                </c:pt>
                <c:pt idx="2152">
                  <c:v>18.5</c:v>
                </c:pt>
                <c:pt idx="2153">
                  <c:v>19</c:v>
                </c:pt>
                <c:pt idx="2154">
                  <c:v>19.5</c:v>
                </c:pt>
                <c:pt idx="2155">
                  <c:v>20</c:v>
                </c:pt>
                <c:pt idx="2156">
                  <c:v>20.5</c:v>
                </c:pt>
                <c:pt idx="2157">
                  <c:v>21</c:v>
                </c:pt>
                <c:pt idx="2158">
                  <c:v>21.5</c:v>
                </c:pt>
                <c:pt idx="2159">
                  <c:v>21.5</c:v>
                </c:pt>
                <c:pt idx="2160">
                  <c:v>22</c:v>
                </c:pt>
                <c:pt idx="2161">
                  <c:v>22</c:v>
                </c:pt>
                <c:pt idx="2162">
                  <c:v>22</c:v>
                </c:pt>
                <c:pt idx="2163">
                  <c:v>22</c:v>
                </c:pt>
                <c:pt idx="2164">
                  <c:v>22</c:v>
                </c:pt>
                <c:pt idx="2165">
                  <c:v>22.5</c:v>
                </c:pt>
                <c:pt idx="2166">
                  <c:v>22.5</c:v>
                </c:pt>
                <c:pt idx="2167">
                  <c:v>22.5</c:v>
                </c:pt>
                <c:pt idx="2168">
                  <c:v>22.5</c:v>
                </c:pt>
                <c:pt idx="2169">
                  <c:v>22.5</c:v>
                </c:pt>
                <c:pt idx="2170">
                  <c:v>22.5</c:v>
                </c:pt>
                <c:pt idx="2171">
                  <c:v>22.5</c:v>
                </c:pt>
                <c:pt idx="2172">
                  <c:v>22.5</c:v>
                </c:pt>
                <c:pt idx="2173">
                  <c:v>22.5</c:v>
                </c:pt>
                <c:pt idx="2174">
                  <c:v>22.5</c:v>
                </c:pt>
                <c:pt idx="2175">
                  <c:v>23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S7211"/>
  <sheetViews>
    <sheetView tabSelected="1" workbookViewId="0"/>
  </sheetViews>
  <sheetFormatPr defaultRowHeight="15"/>
  <sheetData>
    <row r="1" spans="11:19">
      <c r="K1" t="s">
        <v>0</v>
      </c>
      <c r="L1" t="s">
        <v>1</v>
      </c>
      <c r="O1" t="s">
        <v>0</v>
      </c>
      <c r="P1" t="s">
        <v>9</v>
      </c>
    </row>
    <row r="2" spans="11:19">
      <c r="K2" t="s">
        <v>2</v>
      </c>
      <c r="L2" t="s">
        <v>3</v>
      </c>
      <c r="O2" t="s">
        <v>2</v>
      </c>
      <c r="P2" t="s">
        <v>10</v>
      </c>
    </row>
    <row r="3" spans="11:19">
      <c r="K3" t="s">
        <v>4</v>
      </c>
      <c r="L3" t="s">
        <v>5</v>
      </c>
      <c r="O3" t="s">
        <v>4</v>
      </c>
      <c r="P3" t="s">
        <v>11</v>
      </c>
    </row>
    <row r="4" spans="11:19">
      <c r="K4" t="s">
        <v>6</v>
      </c>
      <c r="L4" t="s">
        <v>7</v>
      </c>
      <c r="M4" t="s">
        <v>8</v>
      </c>
      <c r="O4" t="s">
        <v>6</v>
      </c>
      <c r="P4" t="s">
        <v>7</v>
      </c>
      <c r="Q4" t="s">
        <v>8</v>
      </c>
      <c r="R4" t="s">
        <v>12</v>
      </c>
      <c r="S4" t="s">
        <v>13</v>
      </c>
    </row>
    <row r="5" spans="11:19">
      <c r="K5">
        <v>1</v>
      </c>
      <c r="L5" s="1">
        <v>44701.64634259259</v>
      </c>
      <c r="M5">
        <v>8.5</v>
      </c>
      <c r="O5">
        <v>1</v>
      </c>
      <c r="P5" s="1">
        <v>43906.4375</v>
      </c>
      <c r="Q5">
        <v>0</v>
      </c>
      <c r="R5">
        <v>-4.5</v>
      </c>
      <c r="S5">
        <v>-25.5</v>
      </c>
    </row>
    <row r="6" spans="11:19">
      <c r="K6">
        <v>2</v>
      </c>
      <c r="L6" s="1">
        <v>44701.65675925926</v>
      </c>
      <c r="M6">
        <v>6.5</v>
      </c>
      <c r="O6">
        <v>2</v>
      </c>
      <c r="P6" s="1">
        <v>43906.44444444445</v>
      </c>
      <c r="Q6">
        <v>0.5</v>
      </c>
      <c r="R6">
        <v>-4.5</v>
      </c>
      <c r="S6">
        <v>-25.5</v>
      </c>
    </row>
    <row r="7" spans="11:19">
      <c r="K7">
        <v>3</v>
      </c>
      <c r="L7" s="1">
        <v>44701.66717592593</v>
      </c>
      <c r="M7">
        <v>5.5</v>
      </c>
      <c r="O7">
        <v>3</v>
      </c>
      <c r="P7" s="1">
        <v>43906.45138888889</v>
      </c>
      <c r="Q7">
        <v>1</v>
      </c>
      <c r="R7">
        <v>-4.5</v>
      </c>
      <c r="S7">
        <v>-25.5</v>
      </c>
    </row>
    <row r="8" spans="11:19">
      <c r="K8">
        <v>4</v>
      </c>
      <c r="L8" s="1">
        <v>44701.67759259259</v>
      </c>
      <c r="M8">
        <v>5</v>
      </c>
      <c r="O8">
        <v>4</v>
      </c>
      <c r="P8" s="1">
        <v>43906.45833333334</v>
      </c>
      <c r="Q8">
        <v>1.5</v>
      </c>
      <c r="R8">
        <v>-4.5</v>
      </c>
      <c r="S8">
        <v>-25.5</v>
      </c>
    </row>
    <row r="9" spans="11:19">
      <c r="K9">
        <v>5</v>
      </c>
      <c r="L9" s="1">
        <v>44701.68800925926</v>
      </c>
      <c r="M9">
        <v>5</v>
      </c>
      <c r="O9">
        <v>5</v>
      </c>
      <c r="P9" s="1">
        <v>43906.46527777778</v>
      </c>
      <c r="Q9">
        <v>2</v>
      </c>
      <c r="R9">
        <v>-4.5</v>
      </c>
      <c r="S9">
        <v>-25.5</v>
      </c>
    </row>
    <row r="10" spans="11:19">
      <c r="K10">
        <v>6</v>
      </c>
      <c r="L10" s="1">
        <v>44701.69842592593</v>
      </c>
      <c r="M10">
        <v>5</v>
      </c>
      <c r="O10">
        <v>6</v>
      </c>
      <c r="P10" s="1">
        <v>43906.47222222222</v>
      </c>
      <c r="Q10">
        <v>2.5</v>
      </c>
      <c r="R10">
        <v>-4.5</v>
      </c>
      <c r="S10">
        <v>-25.5</v>
      </c>
    </row>
    <row r="11" spans="11:19">
      <c r="K11">
        <v>7</v>
      </c>
      <c r="L11" s="1">
        <v>44701.70884259259</v>
      </c>
      <c r="M11">
        <v>5</v>
      </c>
      <c r="O11">
        <v>7</v>
      </c>
      <c r="P11" s="1">
        <v>43906.47916666666</v>
      </c>
      <c r="Q11">
        <v>3.5</v>
      </c>
      <c r="R11">
        <v>-4.5</v>
      </c>
      <c r="S11">
        <v>-25.5</v>
      </c>
    </row>
    <row r="12" spans="11:19">
      <c r="K12">
        <v>8</v>
      </c>
      <c r="L12" s="1">
        <v>44701.71925925926</v>
      </c>
      <c r="M12">
        <v>5</v>
      </c>
      <c r="O12">
        <v>8</v>
      </c>
      <c r="P12" s="1">
        <v>43906.48611111111</v>
      </c>
      <c r="Q12">
        <v>4.5</v>
      </c>
      <c r="R12">
        <v>-4.5</v>
      </c>
      <c r="S12">
        <v>-25.5</v>
      </c>
    </row>
    <row r="13" spans="11:19">
      <c r="K13">
        <v>9</v>
      </c>
      <c r="L13" s="1">
        <v>44701.72967592593</v>
      </c>
      <c r="M13">
        <v>5</v>
      </c>
      <c r="O13">
        <v>9</v>
      </c>
      <c r="P13" s="1">
        <v>43906.49305555555</v>
      </c>
      <c r="Q13">
        <v>5</v>
      </c>
      <c r="R13">
        <v>-4.5</v>
      </c>
      <c r="S13">
        <v>-25.5</v>
      </c>
    </row>
    <row r="14" spans="11:19">
      <c r="K14">
        <v>10</v>
      </c>
      <c r="L14" s="1">
        <v>44701.74009259259</v>
      </c>
      <c r="M14">
        <v>5</v>
      </c>
      <c r="O14">
        <v>10</v>
      </c>
      <c r="P14" s="1">
        <v>43906.5</v>
      </c>
      <c r="Q14">
        <v>6</v>
      </c>
      <c r="R14">
        <v>-4.5</v>
      </c>
      <c r="S14">
        <v>-25.5</v>
      </c>
    </row>
    <row r="15" spans="11:19">
      <c r="K15">
        <v>11</v>
      </c>
      <c r="L15" s="1">
        <v>44701.75050925926</v>
      </c>
      <c r="M15">
        <v>5</v>
      </c>
      <c r="O15">
        <v>11</v>
      </c>
      <c r="P15" s="1">
        <v>43906.50694444445</v>
      </c>
      <c r="Q15">
        <v>7</v>
      </c>
      <c r="R15">
        <v>-4.5</v>
      </c>
      <c r="S15">
        <v>-25.5</v>
      </c>
    </row>
    <row r="16" spans="11:19">
      <c r="K16">
        <v>12</v>
      </c>
      <c r="L16" s="1">
        <v>44701.76092592593</v>
      </c>
      <c r="M16">
        <v>5</v>
      </c>
      <c r="O16">
        <v>12</v>
      </c>
      <c r="P16" s="1">
        <v>43906.51388888889</v>
      </c>
      <c r="Q16">
        <v>10</v>
      </c>
      <c r="R16">
        <v>-4.5</v>
      </c>
      <c r="S16">
        <v>-25.5</v>
      </c>
    </row>
    <row r="17" spans="11:19">
      <c r="K17">
        <v>13</v>
      </c>
      <c r="L17" s="1">
        <v>44701.77134259259</v>
      </c>
      <c r="M17">
        <v>5</v>
      </c>
      <c r="O17">
        <v>13</v>
      </c>
      <c r="P17" s="1">
        <v>43906.52083333334</v>
      </c>
      <c r="Q17">
        <v>9</v>
      </c>
      <c r="R17">
        <v>-4.5</v>
      </c>
      <c r="S17">
        <v>-25.5</v>
      </c>
    </row>
    <row r="18" spans="11:19">
      <c r="K18">
        <v>14</v>
      </c>
      <c r="L18" s="1">
        <v>44701.78175925926</v>
      </c>
      <c r="M18">
        <v>5</v>
      </c>
      <c r="O18">
        <v>14</v>
      </c>
      <c r="P18" s="1">
        <v>43906.52777777778</v>
      </c>
      <c r="Q18">
        <v>8</v>
      </c>
      <c r="R18">
        <v>-4.5</v>
      </c>
      <c r="S18">
        <v>-25.5</v>
      </c>
    </row>
    <row r="19" spans="11:19">
      <c r="K19">
        <v>15</v>
      </c>
      <c r="L19" s="1">
        <v>44701.79217592593</v>
      </c>
      <c r="M19">
        <v>5</v>
      </c>
      <c r="O19">
        <v>15</v>
      </c>
      <c r="P19" s="1">
        <v>43906.53472222222</v>
      </c>
      <c r="Q19">
        <v>8.5</v>
      </c>
      <c r="R19">
        <v>-4.5</v>
      </c>
      <c r="S19">
        <v>-25.5</v>
      </c>
    </row>
    <row r="20" spans="11:19">
      <c r="K20">
        <v>16</v>
      </c>
      <c r="L20" s="1">
        <v>44701.80259259259</v>
      </c>
      <c r="M20">
        <v>5</v>
      </c>
      <c r="O20">
        <v>16</v>
      </c>
      <c r="P20" s="1">
        <v>43906.54166666666</v>
      </c>
      <c r="Q20">
        <v>7</v>
      </c>
      <c r="R20">
        <v>-4.5</v>
      </c>
      <c r="S20">
        <v>-25.5</v>
      </c>
    </row>
    <row r="21" spans="11:19">
      <c r="K21">
        <v>17</v>
      </c>
      <c r="L21" s="1">
        <v>44701.81300925926</v>
      </c>
      <c r="M21">
        <v>5</v>
      </c>
      <c r="O21">
        <v>17</v>
      </c>
      <c r="P21" s="1">
        <v>43906.54861111111</v>
      </c>
      <c r="Q21">
        <v>7.3</v>
      </c>
      <c r="R21">
        <v>-4.5</v>
      </c>
      <c r="S21">
        <v>-25.5</v>
      </c>
    </row>
    <row r="22" spans="11:19">
      <c r="K22">
        <v>18</v>
      </c>
      <c r="L22" s="1">
        <v>44701.82342592593</v>
      </c>
      <c r="M22">
        <v>5</v>
      </c>
      <c r="O22">
        <v>18</v>
      </c>
      <c r="P22" s="1">
        <v>43906.55555555555</v>
      </c>
      <c r="Q22">
        <v>6</v>
      </c>
      <c r="R22">
        <v>-4.5</v>
      </c>
      <c r="S22">
        <v>-25.5</v>
      </c>
    </row>
    <row r="23" spans="11:19">
      <c r="K23">
        <v>19</v>
      </c>
      <c r="L23" s="1">
        <v>44701.83384259259</v>
      </c>
      <c r="M23">
        <v>5</v>
      </c>
      <c r="O23">
        <v>19</v>
      </c>
      <c r="P23" s="1">
        <v>43906.5625</v>
      </c>
      <c r="Q23">
        <v>5.5</v>
      </c>
      <c r="R23">
        <v>-4.5</v>
      </c>
      <c r="S23">
        <v>-25.5</v>
      </c>
    </row>
    <row r="24" spans="11:19">
      <c r="K24">
        <v>20</v>
      </c>
      <c r="L24" s="1">
        <v>44701.84425925926</v>
      </c>
      <c r="M24">
        <v>5</v>
      </c>
      <c r="O24">
        <v>20</v>
      </c>
      <c r="P24" s="1">
        <v>43906.56944444445</v>
      </c>
      <c r="Q24">
        <v>5</v>
      </c>
      <c r="R24">
        <v>-4.5</v>
      </c>
      <c r="S24">
        <v>-25.5</v>
      </c>
    </row>
    <row r="25" spans="11:19">
      <c r="K25">
        <v>21</v>
      </c>
      <c r="L25" s="1">
        <v>44701.85467592593</v>
      </c>
      <c r="M25">
        <v>5</v>
      </c>
      <c r="O25">
        <v>21</v>
      </c>
      <c r="P25" s="1">
        <v>43906.57638888889</v>
      </c>
      <c r="Q25">
        <v>1</v>
      </c>
      <c r="R25">
        <v>-4.5</v>
      </c>
      <c r="S25">
        <v>-25.5</v>
      </c>
    </row>
    <row r="26" spans="11:19">
      <c r="K26">
        <v>22</v>
      </c>
      <c r="L26" s="1">
        <v>44701.86509259259</v>
      </c>
      <c r="M26">
        <v>5</v>
      </c>
      <c r="O26">
        <v>22</v>
      </c>
      <c r="P26" s="1">
        <v>43906.58333333334</v>
      </c>
      <c r="Q26">
        <v>0</v>
      </c>
      <c r="R26">
        <v>-4.5</v>
      </c>
      <c r="S26">
        <v>-25.5</v>
      </c>
    </row>
    <row r="27" spans="11:19">
      <c r="K27">
        <v>23</v>
      </c>
      <c r="L27" s="1">
        <v>44701.87550925926</v>
      </c>
      <c r="M27">
        <v>5</v>
      </c>
      <c r="O27">
        <v>23</v>
      </c>
      <c r="P27" s="1">
        <v>43906.59027777778</v>
      </c>
      <c r="Q27">
        <v>-5</v>
      </c>
      <c r="R27">
        <v>-4.5</v>
      </c>
      <c r="S27">
        <v>-25.5</v>
      </c>
    </row>
    <row r="28" spans="11:19">
      <c r="K28">
        <v>24</v>
      </c>
      <c r="L28" s="1">
        <v>44701.88592592593</v>
      </c>
      <c r="M28">
        <v>5</v>
      </c>
      <c r="O28">
        <v>24</v>
      </c>
      <c r="P28" s="1">
        <v>43906.59722222222</v>
      </c>
      <c r="Q28">
        <v>-21.5</v>
      </c>
      <c r="R28">
        <v>-4.5</v>
      </c>
      <c r="S28">
        <v>-25.5</v>
      </c>
    </row>
    <row r="29" spans="11:19">
      <c r="K29">
        <v>25</v>
      </c>
      <c r="L29" s="1">
        <v>44701.89634259259</v>
      </c>
      <c r="M29">
        <v>5</v>
      </c>
      <c r="O29">
        <v>25</v>
      </c>
      <c r="P29" s="1">
        <v>43906.60416666666</v>
      </c>
      <c r="Q29">
        <v>-22</v>
      </c>
      <c r="R29">
        <v>-4.5</v>
      </c>
      <c r="S29">
        <v>-25.5</v>
      </c>
    </row>
    <row r="30" spans="11:19">
      <c r="K30">
        <v>26</v>
      </c>
      <c r="L30" s="1">
        <v>44701.90675925926</v>
      </c>
      <c r="M30">
        <v>5</v>
      </c>
      <c r="O30">
        <v>26</v>
      </c>
      <c r="P30" s="1">
        <v>43906.61111111111</v>
      </c>
      <c r="Q30">
        <v>-22.5</v>
      </c>
      <c r="R30">
        <v>-4.5</v>
      </c>
      <c r="S30">
        <v>-25.5</v>
      </c>
    </row>
    <row r="31" spans="11:19">
      <c r="K31">
        <v>27</v>
      </c>
      <c r="L31" s="1">
        <v>44701.91717592593</v>
      </c>
      <c r="M31">
        <v>5</v>
      </c>
      <c r="O31">
        <v>27</v>
      </c>
      <c r="P31" s="1">
        <v>43906.61805555555</v>
      </c>
      <c r="Q31">
        <v>-23</v>
      </c>
      <c r="R31">
        <v>-4.5</v>
      </c>
      <c r="S31">
        <v>-25.5</v>
      </c>
    </row>
    <row r="32" spans="11:19">
      <c r="K32">
        <v>28</v>
      </c>
      <c r="L32" s="1">
        <v>44701.92759259259</v>
      </c>
      <c r="M32">
        <v>5</v>
      </c>
      <c r="O32">
        <v>28</v>
      </c>
      <c r="P32" s="1">
        <v>43906.625</v>
      </c>
      <c r="Q32">
        <v>-23</v>
      </c>
      <c r="R32">
        <v>-4.5</v>
      </c>
      <c r="S32">
        <v>-25.5</v>
      </c>
    </row>
    <row r="33" spans="11:19">
      <c r="K33">
        <v>29</v>
      </c>
      <c r="L33" s="1">
        <v>44701.93800925926</v>
      </c>
      <c r="M33">
        <v>5</v>
      </c>
      <c r="O33">
        <v>29</v>
      </c>
      <c r="P33" s="1">
        <v>43906.63194444445</v>
      </c>
      <c r="Q33">
        <v>-23.5</v>
      </c>
      <c r="R33">
        <v>-4.5</v>
      </c>
      <c r="S33">
        <v>-25.5</v>
      </c>
    </row>
    <row r="34" spans="11:19">
      <c r="K34">
        <v>30</v>
      </c>
      <c r="L34" s="1">
        <v>44701.94842592593</v>
      </c>
      <c r="M34">
        <v>5</v>
      </c>
      <c r="O34">
        <v>30</v>
      </c>
      <c r="P34" s="1">
        <v>43906.63888888889</v>
      </c>
      <c r="Q34">
        <v>-24</v>
      </c>
      <c r="R34">
        <v>-4.5</v>
      </c>
      <c r="S34">
        <v>-25.5</v>
      </c>
    </row>
    <row r="35" spans="11:19">
      <c r="K35">
        <v>31</v>
      </c>
      <c r="L35" s="1">
        <v>44701.95884259259</v>
      </c>
      <c r="M35">
        <v>5</v>
      </c>
      <c r="O35">
        <v>31</v>
      </c>
      <c r="P35" s="1">
        <v>43906.64583333334</v>
      </c>
      <c r="Q35">
        <v>-24</v>
      </c>
      <c r="R35">
        <v>-4.5</v>
      </c>
      <c r="S35">
        <v>-25.5</v>
      </c>
    </row>
    <row r="36" spans="11:19">
      <c r="K36">
        <v>32</v>
      </c>
      <c r="L36" s="1">
        <v>44701.96925925926</v>
      </c>
      <c r="M36">
        <v>5</v>
      </c>
      <c r="O36">
        <v>32</v>
      </c>
      <c r="P36" s="1">
        <v>43906.65277777778</v>
      </c>
      <c r="Q36">
        <v>-23.5</v>
      </c>
      <c r="R36">
        <v>-4.5</v>
      </c>
      <c r="S36">
        <v>-25.5</v>
      </c>
    </row>
    <row r="37" spans="11:19">
      <c r="K37">
        <v>33</v>
      </c>
      <c r="L37" s="1">
        <v>44701.97967592593</v>
      </c>
      <c r="M37">
        <v>5</v>
      </c>
      <c r="O37">
        <v>33</v>
      </c>
      <c r="P37" s="1">
        <v>43906.65972222222</v>
      </c>
      <c r="Q37">
        <v>-23.5</v>
      </c>
      <c r="R37">
        <v>-4.5</v>
      </c>
      <c r="S37">
        <v>-25.5</v>
      </c>
    </row>
    <row r="38" spans="11:19">
      <c r="K38">
        <v>34</v>
      </c>
      <c r="L38" s="1">
        <v>44701.99009259259</v>
      </c>
      <c r="M38">
        <v>5</v>
      </c>
      <c r="O38">
        <v>34</v>
      </c>
      <c r="P38" s="1">
        <v>43906.66666666666</v>
      </c>
      <c r="Q38">
        <v>-23.5</v>
      </c>
      <c r="R38">
        <v>-4.5</v>
      </c>
      <c r="S38">
        <v>-25.5</v>
      </c>
    </row>
    <row r="39" spans="11:19">
      <c r="K39">
        <v>35</v>
      </c>
      <c r="L39" s="1">
        <v>44702.00050925926</v>
      </c>
      <c r="M39">
        <v>5</v>
      </c>
      <c r="O39">
        <v>35</v>
      </c>
      <c r="P39" s="1">
        <v>43906.67361111111</v>
      </c>
      <c r="Q39">
        <v>-24</v>
      </c>
      <c r="R39">
        <v>-4.5</v>
      </c>
      <c r="S39">
        <v>-25.5</v>
      </c>
    </row>
    <row r="40" spans="11:19">
      <c r="K40">
        <v>36</v>
      </c>
      <c r="L40" s="1">
        <v>44702.01092592593</v>
      </c>
      <c r="M40">
        <v>5</v>
      </c>
      <c r="O40">
        <v>36</v>
      </c>
      <c r="P40" s="1">
        <v>43906.68055555555</v>
      </c>
      <c r="Q40">
        <v>-24</v>
      </c>
      <c r="R40">
        <v>-4.5</v>
      </c>
      <c r="S40">
        <v>-25.5</v>
      </c>
    </row>
    <row r="41" spans="11:19">
      <c r="K41">
        <v>37</v>
      </c>
      <c r="L41" s="1">
        <v>44702.02134259259</v>
      </c>
      <c r="M41">
        <v>5</v>
      </c>
      <c r="O41">
        <v>37</v>
      </c>
      <c r="P41" s="1">
        <v>43906.6875</v>
      </c>
      <c r="Q41">
        <v>-23.5</v>
      </c>
      <c r="R41">
        <v>-4.5</v>
      </c>
      <c r="S41">
        <v>-25.5</v>
      </c>
    </row>
    <row r="42" spans="11:19">
      <c r="K42">
        <v>38</v>
      </c>
      <c r="L42" s="1">
        <v>44702.03175925926</v>
      </c>
      <c r="M42">
        <v>5</v>
      </c>
      <c r="O42">
        <v>38</v>
      </c>
      <c r="P42" s="1">
        <v>43906.69444444445</v>
      </c>
      <c r="Q42">
        <v>-23.5</v>
      </c>
      <c r="R42">
        <v>-4.5</v>
      </c>
      <c r="S42">
        <v>-25.5</v>
      </c>
    </row>
    <row r="43" spans="11:19">
      <c r="K43">
        <v>39</v>
      </c>
      <c r="L43" s="1">
        <v>44702.04217592593</v>
      </c>
      <c r="M43">
        <v>5</v>
      </c>
      <c r="O43">
        <v>39</v>
      </c>
      <c r="P43" s="1">
        <v>43906.70138888889</v>
      </c>
      <c r="Q43">
        <v>-23.5</v>
      </c>
      <c r="R43">
        <v>-4.5</v>
      </c>
      <c r="S43">
        <v>-25.5</v>
      </c>
    </row>
    <row r="44" spans="11:19">
      <c r="K44">
        <v>40</v>
      </c>
      <c r="L44" s="1">
        <v>44702.05259259259</v>
      </c>
      <c r="M44">
        <v>5</v>
      </c>
      <c r="O44">
        <v>40</v>
      </c>
      <c r="P44" s="1">
        <v>43906.70833333334</v>
      </c>
      <c r="Q44">
        <v>-24</v>
      </c>
      <c r="R44">
        <v>-4.5</v>
      </c>
      <c r="S44">
        <v>-25.5</v>
      </c>
    </row>
    <row r="45" spans="11:19">
      <c r="K45">
        <v>41</v>
      </c>
      <c r="L45" s="1">
        <v>44702.06300925926</v>
      </c>
      <c r="M45">
        <v>5</v>
      </c>
      <c r="O45">
        <v>41</v>
      </c>
      <c r="P45" s="1">
        <v>43906.71527777778</v>
      </c>
      <c r="Q45">
        <v>-24</v>
      </c>
      <c r="R45">
        <v>-4.5</v>
      </c>
      <c r="S45">
        <v>-25.5</v>
      </c>
    </row>
    <row r="46" spans="11:19">
      <c r="K46">
        <v>42</v>
      </c>
      <c r="L46" s="1">
        <v>44702.07342592593</v>
      </c>
      <c r="M46">
        <v>5</v>
      </c>
      <c r="O46">
        <v>42</v>
      </c>
      <c r="P46" s="1">
        <v>43906.72222222222</v>
      </c>
      <c r="Q46">
        <v>-23.5</v>
      </c>
      <c r="R46">
        <v>-4.5</v>
      </c>
      <c r="S46">
        <v>-25.5</v>
      </c>
    </row>
    <row r="47" spans="11:19">
      <c r="K47">
        <v>43</v>
      </c>
      <c r="L47" s="1">
        <v>44702.08384259259</v>
      </c>
      <c r="M47">
        <v>5</v>
      </c>
      <c r="O47">
        <v>43</v>
      </c>
      <c r="P47" s="1">
        <v>43906.72916666666</v>
      </c>
      <c r="Q47">
        <v>-23.5</v>
      </c>
      <c r="R47">
        <v>-4.5</v>
      </c>
      <c r="S47">
        <v>-25.5</v>
      </c>
    </row>
    <row r="48" spans="11:19">
      <c r="K48">
        <v>44</v>
      </c>
      <c r="L48" s="1">
        <v>44702.09425925926</v>
      </c>
      <c r="M48">
        <v>5</v>
      </c>
      <c r="O48">
        <v>44</v>
      </c>
      <c r="P48" s="1">
        <v>43906.73611111111</v>
      </c>
      <c r="Q48">
        <v>-24</v>
      </c>
      <c r="R48">
        <v>-4.5</v>
      </c>
      <c r="S48">
        <v>-25.5</v>
      </c>
    </row>
    <row r="49" spans="11:19">
      <c r="K49">
        <v>45</v>
      </c>
      <c r="L49" s="1">
        <v>44702.10467592593</v>
      </c>
      <c r="M49">
        <v>5</v>
      </c>
      <c r="O49">
        <v>45</v>
      </c>
      <c r="P49" s="1">
        <v>43906.74305555555</v>
      </c>
      <c r="Q49">
        <v>-24</v>
      </c>
      <c r="R49">
        <v>-4.5</v>
      </c>
      <c r="S49">
        <v>-25.5</v>
      </c>
    </row>
    <row r="50" spans="11:19">
      <c r="K50">
        <v>46</v>
      </c>
      <c r="L50" s="1">
        <v>44702.11509259259</v>
      </c>
      <c r="M50">
        <v>5</v>
      </c>
      <c r="O50">
        <v>46</v>
      </c>
      <c r="P50" s="1">
        <v>43906.75</v>
      </c>
      <c r="Q50">
        <v>-23.5</v>
      </c>
      <c r="R50">
        <v>-4.5</v>
      </c>
      <c r="S50">
        <v>-25.5</v>
      </c>
    </row>
    <row r="51" spans="11:19">
      <c r="K51">
        <v>47</v>
      </c>
      <c r="L51" s="1">
        <v>44702.12550925926</v>
      </c>
      <c r="M51">
        <v>5</v>
      </c>
      <c r="O51">
        <v>47</v>
      </c>
      <c r="P51" s="1">
        <v>43906.75694444445</v>
      </c>
      <c r="Q51">
        <v>-23.5</v>
      </c>
      <c r="R51">
        <v>-4.5</v>
      </c>
      <c r="S51">
        <v>-25.5</v>
      </c>
    </row>
    <row r="52" spans="11:19">
      <c r="K52">
        <v>48</v>
      </c>
      <c r="L52" s="1">
        <v>44702.13592592593</v>
      </c>
      <c r="M52">
        <v>5</v>
      </c>
      <c r="O52">
        <v>48</v>
      </c>
      <c r="P52" s="1">
        <v>43906.76388888889</v>
      </c>
      <c r="Q52">
        <v>-24</v>
      </c>
      <c r="R52">
        <v>-4.5</v>
      </c>
      <c r="S52">
        <v>-25.5</v>
      </c>
    </row>
    <row r="53" spans="11:19">
      <c r="K53">
        <v>49</v>
      </c>
      <c r="L53" s="1">
        <v>44702.14634259259</v>
      </c>
      <c r="M53">
        <v>5</v>
      </c>
      <c r="O53">
        <v>49</v>
      </c>
      <c r="P53" s="1">
        <v>43906.77083333334</v>
      </c>
      <c r="Q53">
        <v>-24</v>
      </c>
      <c r="R53">
        <v>-4.5</v>
      </c>
      <c r="S53">
        <v>-25.5</v>
      </c>
    </row>
    <row r="54" spans="11:19">
      <c r="K54">
        <v>50</v>
      </c>
      <c r="L54" s="1">
        <v>44702.15675925926</v>
      </c>
      <c r="M54">
        <v>5</v>
      </c>
      <c r="O54">
        <v>50</v>
      </c>
      <c r="P54" s="1">
        <v>43906.77777777778</v>
      </c>
      <c r="Q54">
        <v>-23.5</v>
      </c>
      <c r="R54">
        <v>-4.5</v>
      </c>
      <c r="S54">
        <v>-25.5</v>
      </c>
    </row>
    <row r="55" spans="11:19">
      <c r="K55">
        <v>51</v>
      </c>
      <c r="L55" s="1">
        <v>44702.16717592593</v>
      </c>
      <c r="M55">
        <v>5</v>
      </c>
      <c r="O55">
        <v>51</v>
      </c>
      <c r="P55" s="1">
        <v>43906.78472222222</v>
      </c>
      <c r="Q55">
        <v>-23.5</v>
      </c>
      <c r="R55">
        <v>-4.5</v>
      </c>
      <c r="S55">
        <v>-25.5</v>
      </c>
    </row>
    <row r="56" spans="11:19">
      <c r="K56">
        <v>52</v>
      </c>
      <c r="L56" s="1">
        <v>44702.17759259259</v>
      </c>
      <c r="M56">
        <v>5</v>
      </c>
      <c r="O56">
        <v>52</v>
      </c>
      <c r="P56" s="1">
        <v>43906.79166666666</v>
      </c>
      <c r="Q56">
        <v>-24</v>
      </c>
      <c r="R56">
        <v>-4.5</v>
      </c>
      <c r="S56">
        <v>-25.5</v>
      </c>
    </row>
    <row r="57" spans="11:19">
      <c r="K57">
        <v>53</v>
      </c>
      <c r="L57" s="1">
        <v>44702.18800925926</v>
      </c>
      <c r="M57">
        <v>5</v>
      </c>
      <c r="O57">
        <v>53</v>
      </c>
      <c r="P57" s="1">
        <v>43906.79861111111</v>
      </c>
      <c r="Q57">
        <v>-24</v>
      </c>
      <c r="R57">
        <v>-4.5</v>
      </c>
      <c r="S57">
        <v>-25.5</v>
      </c>
    </row>
    <row r="58" spans="11:19">
      <c r="K58">
        <v>54</v>
      </c>
      <c r="L58" s="1">
        <v>44702.19842592593</v>
      </c>
      <c r="M58">
        <v>5</v>
      </c>
      <c r="O58">
        <v>54</v>
      </c>
      <c r="P58" s="1">
        <v>43906.80555555555</v>
      </c>
      <c r="Q58">
        <v>-23.5</v>
      </c>
      <c r="R58">
        <v>-4.5</v>
      </c>
      <c r="S58">
        <v>-25.5</v>
      </c>
    </row>
    <row r="59" spans="11:19">
      <c r="K59">
        <v>55</v>
      </c>
      <c r="L59" s="1">
        <v>44702.20884259259</v>
      </c>
      <c r="M59">
        <v>5</v>
      </c>
      <c r="O59">
        <v>55</v>
      </c>
      <c r="P59" s="1">
        <v>43906.8125</v>
      </c>
      <c r="Q59">
        <v>-23</v>
      </c>
      <c r="R59">
        <v>-4.5</v>
      </c>
      <c r="S59">
        <v>-25.5</v>
      </c>
    </row>
    <row r="60" spans="11:19">
      <c r="K60">
        <v>56</v>
      </c>
      <c r="L60" s="1">
        <v>44702.21925925926</v>
      </c>
      <c r="M60">
        <v>5</v>
      </c>
      <c r="O60">
        <v>56</v>
      </c>
      <c r="P60" s="1">
        <v>43906.81944444445</v>
      </c>
      <c r="Q60">
        <v>-22</v>
      </c>
      <c r="R60">
        <v>-4.5</v>
      </c>
      <c r="S60">
        <v>-25.5</v>
      </c>
    </row>
    <row r="61" spans="11:19">
      <c r="K61">
        <v>57</v>
      </c>
      <c r="L61" s="1">
        <v>44702.22967592593</v>
      </c>
      <c r="M61">
        <v>5</v>
      </c>
      <c r="O61">
        <v>57</v>
      </c>
      <c r="P61" s="1">
        <v>43906.82638888889</v>
      </c>
      <c r="Q61">
        <v>-20</v>
      </c>
      <c r="R61">
        <v>-4.5</v>
      </c>
      <c r="S61">
        <v>-25.5</v>
      </c>
    </row>
    <row r="62" spans="11:19">
      <c r="K62">
        <v>58</v>
      </c>
      <c r="L62" s="1">
        <v>44702.24009259259</v>
      </c>
      <c r="M62">
        <v>5</v>
      </c>
      <c r="O62">
        <v>58</v>
      </c>
      <c r="P62" s="1">
        <v>43906.83333333334</v>
      </c>
      <c r="Q62">
        <v>-18</v>
      </c>
      <c r="R62">
        <v>-4.5</v>
      </c>
      <c r="S62">
        <v>-25.5</v>
      </c>
    </row>
    <row r="63" spans="11:19">
      <c r="K63">
        <v>59</v>
      </c>
      <c r="L63" s="1">
        <v>44702.25050925926</v>
      </c>
      <c r="M63">
        <v>5</v>
      </c>
      <c r="O63">
        <v>59</v>
      </c>
      <c r="P63" s="1">
        <v>43906.84027777778</v>
      </c>
      <c r="Q63">
        <v>-16.5</v>
      </c>
      <c r="R63">
        <v>-4.5</v>
      </c>
      <c r="S63">
        <v>-25.5</v>
      </c>
    </row>
    <row r="64" spans="11:19">
      <c r="K64">
        <v>60</v>
      </c>
      <c r="L64" s="1">
        <v>44702.26092592593</v>
      </c>
      <c r="M64">
        <v>5</v>
      </c>
      <c r="O64">
        <v>60</v>
      </c>
      <c r="P64" s="1">
        <v>43906.84722222222</v>
      </c>
      <c r="Q64">
        <v>-16</v>
      </c>
      <c r="R64">
        <v>-4.5</v>
      </c>
      <c r="S64">
        <v>-25.5</v>
      </c>
    </row>
    <row r="65" spans="11:19">
      <c r="K65">
        <v>61</v>
      </c>
      <c r="L65" s="1">
        <v>44702.27134259259</v>
      </c>
      <c r="M65">
        <v>5</v>
      </c>
      <c r="O65">
        <v>61</v>
      </c>
      <c r="P65" s="1">
        <v>43906.85416666666</v>
      </c>
      <c r="Q65">
        <v>-16</v>
      </c>
      <c r="R65">
        <v>-4.5</v>
      </c>
      <c r="S65">
        <v>-25.5</v>
      </c>
    </row>
    <row r="66" spans="11:19">
      <c r="K66">
        <v>62</v>
      </c>
      <c r="L66" s="1">
        <v>44702.28175925926</v>
      </c>
      <c r="M66">
        <v>5</v>
      </c>
      <c r="O66">
        <v>62</v>
      </c>
      <c r="P66" s="1">
        <v>43906.86111111111</v>
      </c>
      <c r="Q66">
        <v>-16.5</v>
      </c>
      <c r="R66">
        <v>-4.5</v>
      </c>
      <c r="S66">
        <v>-25.5</v>
      </c>
    </row>
    <row r="67" spans="11:19">
      <c r="K67">
        <v>63</v>
      </c>
      <c r="L67" s="1">
        <v>44702.29217592593</v>
      </c>
      <c r="M67">
        <v>5</v>
      </c>
      <c r="O67">
        <v>63</v>
      </c>
      <c r="P67" s="1">
        <v>43906.86805555555</v>
      </c>
      <c r="Q67">
        <v>-17.5</v>
      </c>
      <c r="R67">
        <v>-4.5</v>
      </c>
      <c r="S67">
        <v>-25.5</v>
      </c>
    </row>
    <row r="68" spans="11:19">
      <c r="K68">
        <v>64</v>
      </c>
      <c r="L68" s="1">
        <v>44702.30259259259</v>
      </c>
      <c r="M68">
        <v>5</v>
      </c>
      <c r="O68">
        <v>64</v>
      </c>
      <c r="P68" s="1">
        <v>43906.875</v>
      </c>
      <c r="Q68">
        <v>-18.5</v>
      </c>
      <c r="R68">
        <v>-4.5</v>
      </c>
      <c r="S68">
        <v>-25.5</v>
      </c>
    </row>
    <row r="69" spans="11:19">
      <c r="K69">
        <v>65</v>
      </c>
      <c r="L69" s="1">
        <v>44702.31300925926</v>
      </c>
      <c r="M69">
        <v>5</v>
      </c>
      <c r="O69">
        <v>65</v>
      </c>
      <c r="P69" s="1">
        <v>43906.88194444445</v>
      </c>
      <c r="Q69">
        <v>-19.5</v>
      </c>
      <c r="R69">
        <v>-4.5</v>
      </c>
      <c r="S69">
        <v>-25.5</v>
      </c>
    </row>
    <row r="70" spans="11:19">
      <c r="K70">
        <v>66</v>
      </c>
      <c r="L70" s="1">
        <v>44702.32342592593</v>
      </c>
      <c r="M70">
        <v>5</v>
      </c>
      <c r="O70">
        <v>66</v>
      </c>
      <c r="P70" s="1">
        <v>43906.88888888889</v>
      </c>
      <c r="Q70">
        <v>-20</v>
      </c>
      <c r="R70">
        <v>-4.5</v>
      </c>
      <c r="S70">
        <v>-25.5</v>
      </c>
    </row>
    <row r="71" spans="11:19">
      <c r="K71">
        <v>67</v>
      </c>
      <c r="L71" s="1">
        <v>44702.33384259259</v>
      </c>
      <c r="M71">
        <v>5</v>
      </c>
      <c r="O71">
        <v>67</v>
      </c>
      <c r="P71" s="1">
        <v>43906.89583333334</v>
      </c>
      <c r="Q71">
        <v>-20.5</v>
      </c>
      <c r="R71">
        <v>-4.5</v>
      </c>
      <c r="S71">
        <v>-25.5</v>
      </c>
    </row>
    <row r="72" spans="11:19">
      <c r="K72">
        <v>68</v>
      </c>
      <c r="L72" s="1">
        <v>44702.34425925926</v>
      </c>
      <c r="M72">
        <v>5</v>
      </c>
      <c r="O72">
        <v>68</v>
      </c>
      <c r="P72" s="1">
        <v>43906.90277777778</v>
      </c>
      <c r="Q72">
        <v>-21</v>
      </c>
      <c r="R72">
        <v>-4.5</v>
      </c>
      <c r="S72">
        <v>-25.5</v>
      </c>
    </row>
    <row r="73" spans="11:19">
      <c r="K73">
        <v>69</v>
      </c>
      <c r="L73" s="1">
        <v>44702.35467592593</v>
      </c>
      <c r="M73">
        <v>5</v>
      </c>
      <c r="O73">
        <v>69</v>
      </c>
      <c r="P73" s="1">
        <v>43906.90972222222</v>
      </c>
      <c r="Q73">
        <v>-21.5</v>
      </c>
      <c r="R73">
        <v>-4.5</v>
      </c>
      <c r="S73">
        <v>-25.5</v>
      </c>
    </row>
    <row r="74" spans="11:19">
      <c r="K74">
        <v>70</v>
      </c>
      <c r="L74" s="1">
        <v>44702.36509259259</v>
      </c>
      <c r="M74">
        <v>5</v>
      </c>
      <c r="O74">
        <v>70</v>
      </c>
      <c r="P74" s="1">
        <v>43906.91666666666</v>
      </c>
      <c r="Q74">
        <v>-22</v>
      </c>
      <c r="R74">
        <v>-4.5</v>
      </c>
      <c r="S74">
        <v>-25.5</v>
      </c>
    </row>
    <row r="75" spans="11:19">
      <c r="K75">
        <v>71</v>
      </c>
      <c r="L75" s="1">
        <v>44702.37550925926</v>
      </c>
      <c r="M75">
        <v>5</v>
      </c>
      <c r="O75">
        <v>71</v>
      </c>
      <c r="P75" s="1">
        <v>43906.92361111111</v>
      </c>
      <c r="Q75">
        <v>-22.5</v>
      </c>
      <c r="R75">
        <v>-4.5</v>
      </c>
      <c r="S75">
        <v>-25.5</v>
      </c>
    </row>
    <row r="76" spans="11:19">
      <c r="K76">
        <v>72</v>
      </c>
      <c r="L76" s="1">
        <v>44702.38592592593</v>
      </c>
      <c r="M76">
        <v>5</v>
      </c>
      <c r="O76">
        <v>72</v>
      </c>
      <c r="P76" s="1">
        <v>43906.93055555555</v>
      </c>
      <c r="Q76">
        <v>-23</v>
      </c>
      <c r="R76">
        <v>-4.5</v>
      </c>
      <c r="S76">
        <v>-25.5</v>
      </c>
    </row>
    <row r="77" spans="11:19">
      <c r="K77">
        <v>73</v>
      </c>
      <c r="L77" s="1">
        <v>44702.39634259259</v>
      </c>
      <c r="M77">
        <v>5</v>
      </c>
      <c r="O77">
        <v>73</v>
      </c>
      <c r="P77" s="1">
        <v>43906.9375</v>
      </c>
      <c r="Q77">
        <v>-23.5</v>
      </c>
      <c r="R77">
        <v>-4.5</v>
      </c>
      <c r="S77">
        <v>-25.5</v>
      </c>
    </row>
    <row r="78" spans="11:19">
      <c r="K78">
        <v>74</v>
      </c>
      <c r="L78" s="1">
        <v>44702.40675925926</v>
      </c>
      <c r="M78">
        <v>5</v>
      </c>
      <c r="O78">
        <v>74</v>
      </c>
      <c r="P78" s="1">
        <v>43906.94444444445</v>
      </c>
      <c r="Q78">
        <v>-24</v>
      </c>
      <c r="R78">
        <v>-4.5</v>
      </c>
      <c r="S78">
        <v>-25.5</v>
      </c>
    </row>
    <row r="79" spans="11:19">
      <c r="K79">
        <v>75</v>
      </c>
      <c r="L79" s="1">
        <v>44702.41717592593</v>
      </c>
      <c r="M79">
        <v>5</v>
      </c>
      <c r="O79">
        <v>75</v>
      </c>
      <c r="P79" s="1">
        <v>43906.95138888889</v>
      </c>
      <c r="Q79">
        <v>-24</v>
      </c>
      <c r="R79">
        <v>-4.5</v>
      </c>
      <c r="S79">
        <v>-25.5</v>
      </c>
    </row>
    <row r="80" spans="11:19">
      <c r="K80">
        <v>76</v>
      </c>
      <c r="L80" s="1">
        <v>44702.42759259259</v>
      </c>
      <c r="M80">
        <v>5</v>
      </c>
      <c r="O80">
        <v>76</v>
      </c>
      <c r="P80" s="1">
        <v>43906.95833333334</v>
      </c>
      <c r="Q80">
        <v>-23.5</v>
      </c>
      <c r="R80">
        <v>-4.5</v>
      </c>
      <c r="S80">
        <v>-25.5</v>
      </c>
    </row>
    <row r="81" spans="11:19">
      <c r="K81">
        <v>77</v>
      </c>
      <c r="L81" s="1">
        <v>44702.43800925926</v>
      </c>
      <c r="M81">
        <v>5</v>
      </c>
      <c r="O81">
        <v>77</v>
      </c>
      <c r="P81" s="1">
        <v>43906.96527777778</v>
      </c>
      <c r="Q81">
        <v>-23.5</v>
      </c>
      <c r="R81">
        <v>-4.5</v>
      </c>
      <c r="S81">
        <v>-25.5</v>
      </c>
    </row>
    <row r="82" spans="11:19">
      <c r="K82">
        <v>78</v>
      </c>
      <c r="L82" s="1">
        <v>44702.44842592593</v>
      </c>
      <c r="M82">
        <v>5</v>
      </c>
      <c r="O82">
        <v>78</v>
      </c>
      <c r="P82" s="1">
        <v>43906.97222222222</v>
      </c>
      <c r="Q82">
        <v>-23.5</v>
      </c>
      <c r="R82">
        <v>-4.5</v>
      </c>
      <c r="S82">
        <v>-25.5</v>
      </c>
    </row>
    <row r="83" spans="11:19">
      <c r="K83">
        <v>79</v>
      </c>
      <c r="L83" s="1">
        <v>44702.45884259259</v>
      </c>
      <c r="M83">
        <v>5</v>
      </c>
      <c r="O83">
        <v>79</v>
      </c>
      <c r="P83" s="1">
        <v>43906.97916666666</v>
      </c>
      <c r="Q83">
        <v>-24</v>
      </c>
      <c r="R83">
        <v>-4.5</v>
      </c>
      <c r="S83">
        <v>-25.5</v>
      </c>
    </row>
    <row r="84" spans="11:19">
      <c r="K84">
        <v>80</v>
      </c>
      <c r="L84" s="1">
        <v>44702.46925925926</v>
      </c>
      <c r="M84">
        <v>5</v>
      </c>
      <c r="O84">
        <v>80</v>
      </c>
      <c r="P84" s="1">
        <v>43906.98611111111</v>
      </c>
      <c r="Q84">
        <v>-24</v>
      </c>
      <c r="R84">
        <v>-4.5</v>
      </c>
      <c r="S84">
        <v>-25.5</v>
      </c>
    </row>
    <row r="85" spans="11:19">
      <c r="K85">
        <v>81</v>
      </c>
      <c r="L85" s="1">
        <v>44702.47967592593</v>
      </c>
      <c r="M85">
        <v>5</v>
      </c>
      <c r="O85">
        <v>81</v>
      </c>
      <c r="P85" s="1">
        <v>43906.99305555555</v>
      </c>
      <c r="Q85">
        <v>-23.5</v>
      </c>
      <c r="R85">
        <v>-4.5</v>
      </c>
      <c r="S85">
        <v>-25.5</v>
      </c>
    </row>
    <row r="86" spans="11:19">
      <c r="K86">
        <v>82</v>
      </c>
      <c r="L86" s="1">
        <v>44702.49009259259</v>
      </c>
      <c r="M86">
        <v>5</v>
      </c>
      <c r="O86">
        <v>82</v>
      </c>
      <c r="P86" s="1">
        <v>43907</v>
      </c>
      <c r="Q86">
        <v>-23.5</v>
      </c>
      <c r="R86">
        <v>-4.5</v>
      </c>
      <c r="S86">
        <v>-25.5</v>
      </c>
    </row>
    <row r="87" spans="11:19">
      <c r="K87">
        <v>83</v>
      </c>
      <c r="L87" s="1">
        <v>44702.50050925926</v>
      </c>
      <c r="M87">
        <v>5</v>
      </c>
      <c r="O87">
        <v>83</v>
      </c>
      <c r="P87" s="1">
        <v>43907.00694444445</v>
      </c>
      <c r="Q87">
        <v>-24</v>
      </c>
      <c r="R87">
        <v>-4.5</v>
      </c>
      <c r="S87">
        <v>-25.5</v>
      </c>
    </row>
    <row r="88" spans="11:19">
      <c r="K88">
        <v>84</v>
      </c>
      <c r="L88" s="1">
        <v>44702.51092592593</v>
      </c>
      <c r="M88">
        <v>5</v>
      </c>
      <c r="O88">
        <v>84</v>
      </c>
      <c r="P88" s="1">
        <v>43907.01388888889</v>
      </c>
      <c r="Q88">
        <v>-24</v>
      </c>
      <c r="R88">
        <v>-4.5</v>
      </c>
      <c r="S88">
        <v>-25.5</v>
      </c>
    </row>
    <row r="89" spans="11:19">
      <c r="K89">
        <v>85</v>
      </c>
      <c r="L89" s="1">
        <v>44702.52134259259</v>
      </c>
      <c r="M89">
        <v>5</v>
      </c>
      <c r="O89">
        <v>85</v>
      </c>
      <c r="P89" s="1">
        <v>43907.02083333334</v>
      </c>
      <c r="Q89">
        <v>-24</v>
      </c>
      <c r="R89">
        <v>-4.5</v>
      </c>
      <c r="S89">
        <v>-25.5</v>
      </c>
    </row>
    <row r="90" spans="11:19">
      <c r="K90">
        <v>86</v>
      </c>
      <c r="L90" s="1">
        <v>44702.53175925926</v>
      </c>
      <c r="M90">
        <v>5</v>
      </c>
      <c r="O90">
        <v>86</v>
      </c>
      <c r="P90" s="1">
        <v>43907.02777777778</v>
      </c>
      <c r="Q90">
        <v>-23.5</v>
      </c>
      <c r="R90">
        <v>-4.5</v>
      </c>
      <c r="S90">
        <v>-25.5</v>
      </c>
    </row>
    <row r="91" spans="11:19">
      <c r="K91">
        <v>87</v>
      </c>
      <c r="L91" s="1">
        <v>44702.54217592593</v>
      </c>
      <c r="M91">
        <v>5</v>
      </c>
      <c r="O91">
        <v>87</v>
      </c>
      <c r="P91" s="1">
        <v>43907.03472222222</v>
      </c>
      <c r="Q91">
        <v>-24</v>
      </c>
      <c r="R91">
        <v>-4.5</v>
      </c>
      <c r="S91">
        <v>-25.5</v>
      </c>
    </row>
    <row r="92" spans="11:19">
      <c r="K92">
        <v>88</v>
      </c>
      <c r="L92" s="1">
        <v>44702.55259259259</v>
      </c>
      <c r="M92">
        <v>5</v>
      </c>
      <c r="O92">
        <v>88</v>
      </c>
      <c r="P92" s="1">
        <v>43907.04166666666</v>
      </c>
      <c r="Q92">
        <v>-24</v>
      </c>
      <c r="R92">
        <v>-4.5</v>
      </c>
      <c r="S92">
        <v>-25.5</v>
      </c>
    </row>
    <row r="93" spans="11:19">
      <c r="K93">
        <v>89</v>
      </c>
      <c r="L93" s="1">
        <v>44702.56300925926</v>
      </c>
      <c r="M93">
        <v>5</v>
      </c>
      <c r="O93">
        <v>89</v>
      </c>
      <c r="P93" s="1">
        <v>43907.04861111111</v>
      </c>
      <c r="Q93">
        <v>-24</v>
      </c>
      <c r="R93">
        <v>-4.5</v>
      </c>
      <c r="S93">
        <v>-25.5</v>
      </c>
    </row>
    <row r="94" spans="11:19">
      <c r="K94">
        <v>90</v>
      </c>
      <c r="L94" s="1">
        <v>44702.57342592593</v>
      </c>
      <c r="M94">
        <v>5</v>
      </c>
      <c r="O94">
        <v>90</v>
      </c>
      <c r="P94" s="1">
        <v>43907.05555555555</v>
      </c>
      <c r="Q94">
        <v>-23.5</v>
      </c>
      <c r="R94">
        <v>-4.5</v>
      </c>
      <c r="S94">
        <v>-25.5</v>
      </c>
    </row>
    <row r="95" spans="11:19">
      <c r="K95">
        <v>91</v>
      </c>
      <c r="L95" s="1">
        <v>44702.58384259259</v>
      </c>
      <c r="M95">
        <v>5</v>
      </c>
      <c r="O95">
        <v>91</v>
      </c>
      <c r="P95" s="1">
        <v>43907.0625</v>
      </c>
      <c r="Q95">
        <v>-24</v>
      </c>
      <c r="R95">
        <v>-4.5</v>
      </c>
      <c r="S95">
        <v>-25.5</v>
      </c>
    </row>
    <row r="96" spans="11:19">
      <c r="K96">
        <v>92</v>
      </c>
      <c r="L96" s="1">
        <v>44702.59425925926</v>
      </c>
      <c r="M96">
        <v>5</v>
      </c>
      <c r="O96">
        <v>92</v>
      </c>
      <c r="P96" s="1">
        <v>43907.06944444445</v>
      </c>
      <c r="Q96">
        <v>-24</v>
      </c>
      <c r="R96">
        <v>-4.5</v>
      </c>
      <c r="S96">
        <v>-25.5</v>
      </c>
    </row>
    <row r="97" spans="11:19">
      <c r="K97">
        <v>93</v>
      </c>
      <c r="L97" s="1">
        <v>44702.60467592593</v>
      </c>
      <c r="M97">
        <v>5</v>
      </c>
      <c r="O97">
        <v>93</v>
      </c>
      <c r="P97" s="1">
        <v>43907.07638888889</v>
      </c>
      <c r="Q97">
        <v>-24</v>
      </c>
      <c r="R97">
        <v>-4.5</v>
      </c>
      <c r="S97">
        <v>-25.5</v>
      </c>
    </row>
    <row r="98" spans="11:19">
      <c r="K98">
        <v>94</v>
      </c>
      <c r="L98" s="1">
        <v>44702.61509259259</v>
      </c>
      <c r="M98">
        <v>5</v>
      </c>
      <c r="O98">
        <v>94</v>
      </c>
      <c r="P98" s="1">
        <v>43907.08333333334</v>
      </c>
      <c r="Q98">
        <v>-23.5</v>
      </c>
      <c r="R98">
        <v>-4.5</v>
      </c>
      <c r="S98">
        <v>-25.5</v>
      </c>
    </row>
    <row r="99" spans="11:19">
      <c r="K99">
        <v>95</v>
      </c>
      <c r="L99" s="1">
        <v>44702.62550925926</v>
      </c>
      <c r="M99">
        <v>5</v>
      </c>
      <c r="O99">
        <v>95</v>
      </c>
      <c r="P99" s="1">
        <v>43907.09027777778</v>
      </c>
      <c r="Q99">
        <v>-24</v>
      </c>
      <c r="R99">
        <v>-4.5</v>
      </c>
      <c r="S99">
        <v>-25.5</v>
      </c>
    </row>
    <row r="100" spans="11:19">
      <c r="K100">
        <v>96</v>
      </c>
      <c r="L100" s="1">
        <v>44702.63592592593</v>
      </c>
      <c r="M100">
        <v>5</v>
      </c>
      <c r="O100">
        <v>96</v>
      </c>
      <c r="P100" s="1">
        <v>43907.09722222222</v>
      </c>
      <c r="Q100">
        <v>-24</v>
      </c>
      <c r="R100">
        <v>-4.5</v>
      </c>
      <c r="S100">
        <v>-25.5</v>
      </c>
    </row>
    <row r="101" spans="11:19">
      <c r="K101">
        <v>97</v>
      </c>
      <c r="L101" s="1">
        <v>44702.64634259259</v>
      </c>
      <c r="M101">
        <v>5</v>
      </c>
      <c r="O101">
        <v>97</v>
      </c>
      <c r="P101" s="1">
        <v>43907.10416666666</v>
      </c>
      <c r="Q101">
        <v>-24</v>
      </c>
      <c r="R101">
        <v>-4.5</v>
      </c>
      <c r="S101">
        <v>-25.5</v>
      </c>
    </row>
    <row r="102" spans="11:19">
      <c r="K102">
        <v>98</v>
      </c>
      <c r="L102" s="1">
        <v>44702.65675925926</v>
      </c>
      <c r="M102">
        <v>5</v>
      </c>
      <c r="O102">
        <v>98</v>
      </c>
      <c r="P102" s="1">
        <v>43907.11111111111</v>
      </c>
      <c r="Q102">
        <v>-23.5</v>
      </c>
      <c r="R102">
        <v>-4.5</v>
      </c>
      <c r="S102">
        <v>-25.5</v>
      </c>
    </row>
    <row r="103" spans="11:19">
      <c r="K103">
        <v>99</v>
      </c>
      <c r="L103" s="1">
        <v>44702.66717592593</v>
      </c>
      <c r="M103">
        <v>5</v>
      </c>
      <c r="O103">
        <v>99</v>
      </c>
      <c r="P103" s="1">
        <v>43907.11805555555</v>
      </c>
      <c r="Q103">
        <v>-24</v>
      </c>
      <c r="R103">
        <v>-4.5</v>
      </c>
      <c r="S103">
        <v>-25.5</v>
      </c>
    </row>
    <row r="104" spans="11:19">
      <c r="K104">
        <v>100</v>
      </c>
      <c r="L104" s="1">
        <v>44702.67759259259</v>
      </c>
      <c r="M104">
        <v>5</v>
      </c>
      <c r="O104">
        <v>100</v>
      </c>
      <c r="P104" s="1">
        <v>43907.125</v>
      </c>
      <c r="Q104">
        <v>-24</v>
      </c>
      <c r="R104">
        <v>-4.5</v>
      </c>
      <c r="S104">
        <v>-25.5</v>
      </c>
    </row>
    <row r="105" spans="11:19">
      <c r="K105">
        <v>101</v>
      </c>
      <c r="L105" s="1">
        <v>44702.68800925926</v>
      </c>
      <c r="M105">
        <v>5</v>
      </c>
      <c r="O105">
        <v>101</v>
      </c>
      <c r="P105" s="1">
        <v>43907.13194444445</v>
      </c>
      <c r="Q105">
        <v>-24</v>
      </c>
      <c r="R105">
        <v>-4.5</v>
      </c>
      <c r="S105">
        <v>-25.5</v>
      </c>
    </row>
    <row r="106" spans="11:19">
      <c r="K106">
        <v>102</v>
      </c>
      <c r="L106" s="1">
        <v>44702.69842592593</v>
      </c>
      <c r="M106">
        <v>5</v>
      </c>
      <c r="O106">
        <v>102</v>
      </c>
      <c r="P106" s="1">
        <v>43907.13888888889</v>
      </c>
      <c r="Q106">
        <v>-23.5</v>
      </c>
      <c r="R106">
        <v>-4.5</v>
      </c>
      <c r="S106">
        <v>-25.5</v>
      </c>
    </row>
    <row r="107" spans="11:19">
      <c r="K107">
        <v>103</v>
      </c>
      <c r="L107" s="1">
        <v>44702.70884259259</v>
      </c>
      <c r="M107">
        <v>5</v>
      </c>
      <c r="O107">
        <v>103</v>
      </c>
      <c r="P107" s="1">
        <v>43907.14583333334</v>
      </c>
      <c r="Q107">
        <v>-24</v>
      </c>
      <c r="R107">
        <v>-4.5</v>
      </c>
      <c r="S107">
        <v>-25.5</v>
      </c>
    </row>
    <row r="108" spans="11:19">
      <c r="K108">
        <v>104</v>
      </c>
      <c r="L108" s="1">
        <v>44702.71925925926</v>
      </c>
      <c r="M108">
        <v>5</v>
      </c>
      <c r="O108">
        <v>104</v>
      </c>
      <c r="P108" s="1">
        <v>43907.15277777778</v>
      </c>
      <c r="Q108">
        <v>-24</v>
      </c>
      <c r="R108">
        <v>-4.5</v>
      </c>
      <c r="S108">
        <v>-25.5</v>
      </c>
    </row>
    <row r="109" spans="11:19">
      <c r="K109">
        <v>105</v>
      </c>
      <c r="L109" s="1">
        <v>44702.72967592593</v>
      </c>
      <c r="M109">
        <v>5</v>
      </c>
      <c r="O109">
        <v>105</v>
      </c>
      <c r="P109" s="1">
        <v>43907.15972222222</v>
      </c>
      <c r="Q109">
        <v>-23.5</v>
      </c>
      <c r="R109">
        <v>-4.5</v>
      </c>
      <c r="S109">
        <v>-25.5</v>
      </c>
    </row>
    <row r="110" spans="11:19">
      <c r="K110">
        <v>106</v>
      </c>
      <c r="L110" s="1">
        <v>44702.74009259259</v>
      </c>
      <c r="M110">
        <v>5</v>
      </c>
      <c r="O110">
        <v>106</v>
      </c>
      <c r="P110" s="1">
        <v>43907.16666666666</v>
      </c>
      <c r="Q110">
        <v>-23</v>
      </c>
      <c r="R110">
        <v>-4.5</v>
      </c>
      <c r="S110">
        <v>-25.5</v>
      </c>
    </row>
    <row r="111" spans="11:19">
      <c r="K111">
        <v>107</v>
      </c>
      <c r="L111" s="1">
        <v>44702.75050925926</v>
      </c>
      <c r="M111">
        <v>5</v>
      </c>
      <c r="O111">
        <v>107</v>
      </c>
      <c r="P111" s="1">
        <v>43907.17361111111</v>
      </c>
      <c r="Q111">
        <v>-22</v>
      </c>
      <c r="R111">
        <v>-4.5</v>
      </c>
      <c r="S111">
        <v>-25.5</v>
      </c>
    </row>
    <row r="112" spans="11:19">
      <c r="K112">
        <v>108</v>
      </c>
      <c r="L112" s="1">
        <v>44702.76092592593</v>
      </c>
      <c r="M112">
        <v>5</v>
      </c>
      <c r="O112">
        <v>108</v>
      </c>
      <c r="P112" s="1">
        <v>43907.18055555555</v>
      </c>
      <c r="Q112">
        <v>-20.5</v>
      </c>
      <c r="R112">
        <v>-4.5</v>
      </c>
      <c r="S112">
        <v>-25.5</v>
      </c>
    </row>
    <row r="113" spans="11:19">
      <c r="K113">
        <v>109</v>
      </c>
      <c r="L113" s="1">
        <v>44702.77134259259</v>
      </c>
      <c r="M113">
        <v>5</v>
      </c>
      <c r="O113">
        <v>109</v>
      </c>
      <c r="P113" s="1">
        <v>43907.1875</v>
      </c>
      <c r="Q113">
        <v>-18.5</v>
      </c>
      <c r="R113">
        <v>-4.5</v>
      </c>
      <c r="S113">
        <v>-25.5</v>
      </c>
    </row>
    <row r="114" spans="11:19">
      <c r="K114">
        <v>110</v>
      </c>
      <c r="L114" s="1">
        <v>44702.78175925926</v>
      </c>
      <c r="M114">
        <v>5</v>
      </c>
      <c r="O114">
        <v>110</v>
      </c>
      <c r="P114" s="1">
        <v>43907.19444444445</v>
      </c>
      <c r="Q114">
        <v>-17</v>
      </c>
      <c r="R114">
        <v>-4.5</v>
      </c>
      <c r="S114">
        <v>-25.5</v>
      </c>
    </row>
    <row r="115" spans="11:19">
      <c r="K115">
        <v>111</v>
      </c>
      <c r="L115" s="1">
        <v>44702.79217592593</v>
      </c>
      <c r="M115">
        <v>5</v>
      </c>
      <c r="O115">
        <v>111</v>
      </c>
      <c r="P115" s="1">
        <v>43907.20138888889</v>
      </c>
      <c r="Q115">
        <v>-15.5</v>
      </c>
      <c r="R115">
        <v>-4.5</v>
      </c>
      <c r="S115">
        <v>-25.5</v>
      </c>
    </row>
    <row r="116" spans="11:19">
      <c r="K116">
        <v>112</v>
      </c>
      <c r="L116" s="1">
        <v>44702.80259259259</v>
      </c>
      <c r="M116">
        <v>5</v>
      </c>
      <c r="O116">
        <v>112</v>
      </c>
      <c r="P116" s="1">
        <v>43907.20833333334</v>
      </c>
      <c r="Q116">
        <v>-16</v>
      </c>
      <c r="R116">
        <v>-4.5</v>
      </c>
      <c r="S116">
        <v>-25.5</v>
      </c>
    </row>
    <row r="117" spans="11:19">
      <c r="K117">
        <v>113</v>
      </c>
      <c r="L117" s="1">
        <v>44702.81300925926</v>
      </c>
      <c r="M117">
        <v>5</v>
      </c>
      <c r="O117">
        <v>113</v>
      </c>
      <c r="P117" s="1">
        <v>43907.21527777778</v>
      </c>
      <c r="Q117">
        <v>-16.5</v>
      </c>
      <c r="R117">
        <v>-4.5</v>
      </c>
      <c r="S117">
        <v>-25.5</v>
      </c>
    </row>
    <row r="118" spans="11:19">
      <c r="K118">
        <v>114</v>
      </c>
      <c r="L118" s="1">
        <v>44702.82342592593</v>
      </c>
      <c r="M118">
        <v>5</v>
      </c>
      <c r="O118">
        <v>114</v>
      </c>
      <c r="P118" s="1">
        <v>43907.22222222222</v>
      </c>
      <c r="Q118">
        <v>-17</v>
      </c>
      <c r="R118">
        <v>-4.5</v>
      </c>
      <c r="S118">
        <v>-25.5</v>
      </c>
    </row>
    <row r="119" spans="11:19">
      <c r="K119">
        <v>115</v>
      </c>
      <c r="L119" s="1">
        <v>44702.83384259259</v>
      </c>
      <c r="M119">
        <v>5</v>
      </c>
      <c r="O119">
        <v>115</v>
      </c>
      <c r="P119" s="1">
        <v>43907.22916666666</v>
      </c>
      <c r="Q119">
        <v>-18</v>
      </c>
      <c r="R119">
        <v>-4.5</v>
      </c>
      <c r="S119">
        <v>-25.5</v>
      </c>
    </row>
    <row r="120" spans="11:19">
      <c r="K120">
        <v>116</v>
      </c>
      <c r="L120" s="1">
        <v>44702.84425925926</v>
      </c>
      <c r="M120">
        <v>5</v>
      </c>
      <c r="O120">
        <v>116</v>
      </c>
      <c r="P120" s="1">
        <v>43907.23611111111</v>
      </c>
      <c r="Q120">
        <v>-19</v>
      </c>
      <c r="R120">
        <v>-4.5</v>
      </c>
      <c r="S120">
        <v>-25.5</v>
      </c>
    </row>
    <row r="121" spans="11:19">
      <c r="K121">
        <v>117</v>
      </c>
      <c r="L121" s="1">
        <v>44702.85467592593</v>
      </c>
      <c r="M121">
        <v>5</v>
      </c>
      <c r="O121">
        <v>117</v>
      </c>
      <c r="P121" s="1">
        <v>43907.24305555555</v>
      </c>
      <c r="Q121">
        <v>-20</v>
      </c>
      <c r="R121">
        <v>-4.5</v>
      </c>
      <c r="S121">
        <v>-25.5</v>
      </c>
    </row>
    <row r="122" spans="11:19">
      <c r="K122">
        <v>118</v>
      </c>
      <c r="L122" s="1">
        <v>44702.86509259259</v>
      </c>
      <c r="M122">
        <v>5</v>
      </c>
      <c r="O122">
        <v>118</v>
      </c>
      <c r="P122" s="1">
        <v>43907.25</v>
      </c>
      <c r="Q122">
        <v>-20.5</v>
      </c>
      <c r="R122">
        <v>-4.5</v>
      </c>
      <c r="S122">
        <v>-25.5</v>
      </c>
    </row>
    <row r="123" spans="11:19">
      <c r="K123">
        <v>119</v>
      </c>
      <c r="L123" s="1">
        <v>44702.87550925926</v>
      </c>
      <c r="M123">
        <v>5</v>
      </c>
      <c r="O123">
        <v>119</v>
      </c>
      <c r="P123" s="1">
        <v>43907.25694444445</v>
      </c>
      <c r="Q123">
        <v>-21</v>
      </c>
      <c r="R123">
        <v>-4.5</v>
      </c>
      <c r="S123">
        <v>-25.5</v>
      </c>
    </row>
    <row r="124" spans="11:19">
      <c r="K124">
        <v>120</v>
      </c>
      <c r="L124" s="1">
        <v>44702.88592592593</v>
      </c>
      <c r="M124">
        <v>5</v>
      </c>
      <c r="O124">
        <v>120</v>
      </c>
      <c r="P124" s="1">
        <v>43907.26388888889</v>
      </c>
      <c r="Q124">
        <v>-21.5</v>
      </c>
      <c r="R124">
        <v>-4.5</v>
      </c>
      <c r="S124">
        <v>-25.5</v>
      </c>
    </row>
    <row r="125" spans="11:19">
      <c r="K125">
        <v>121</v>
      </c>
      <c r="L125" s="1">
        <v>44702.89634259259</v>
      </c>
      <c r="M125">
        <v>5</v>
      </c>
      <c r="O125">
        <v>121</v>
      </c>
      <c r="P125" s="1">
        <v>43907.27083333334</v>
      </c>
      <c r="Q125">
        <v>-22</v>
      </c>
      <c r="R125">
        <v>-4.5</v>
      </c>
      <c r="S125">
        <v>-25.5</v>
      </c>
    </row>
    <row r="126" spans="11:19">
      <c r="K126">
        <v>122</v>
      </c>
      <c r="L126" s="1">
        <v>44702.90675925926</v>
      </c>
      <c r="M126">
        <v>5</v>
      </c>
      <c r="O126">
        <v>122</v>
      </c>
      <c r="P126" s="1">
        <v>43907.27777777778</v>
      </c>
      <c r="Q126">
        <v>-22.5</v>
      </c>
      <c r="R126">
        <v>-4.5</v>
      </c>
      <c r="S126">
        <v>-25.5</v>
      </c>
    </row>
    <row r="127" spans="11:19">
      <c r="K127">
        <v>123</v>
      </c>
      <c r="L127" s="1">
        <v>44702.91717592593</v>
      </c>
      <c r="M127">
        <v>5</v>
      </c>
      <c r="O127">
        <v>123</v>
      </c>
      <c r="P127" s="1">
        <v>43907.28472222222</v>
      </c>
      <c r="Q127">
        <v>-23</v>
      </c>
      <c r="R127">
        <v>-4.5</v>
      </c>
      <c r="S127">
        <v>-25.5</v>
      </c>
    </row>
    <row r="128" spans="11:19">
      <c r="K128">
        <v>124</v>
      </c>
      <c r="L128" s="1">
        <v>44702.92759259259</v>
      </c>
      <c r="M128">
        <v>5</v>
      </c>
      <c r="O128">
        <v>124</v>
      </c>
      <c r="P128" s="1">
        <v>43907.29166666666</v>
      </c>
      <c r="Q128">
        <v>-23.5</v>
      </c>
      <c r="R128">
        <v>-4.5</v>
      </c>
      <c r="S128">
        <v>-25.5</v>
      </c>
    </row>
    <row r="129" spans="11:19">
      <c r="K129">
        <v>125</v>
      </c>
      <c r="L129" s="1">
        <v>44702.93800925926</v>
      </c>
      <c r="M129">
        <v>5</v>
      </c>
      <c r="O129">
        <v>125</v>
      </c>
      <c r="P129" s="1">
        <v>43907.29861111111</v>
      </c>
      <c r="Q129">
        <v>-24</v>
      </c>
      <c r="R129">
        <v>-4.5</v>
      </c>
      <c r="S129">
        <v>-25.5</v>
      </c>
    </row>
    <row r="130" spans="11:19">
      <c r="K130">
        <v>126</v>
      </c>
      <c r="L130" s="1">
        <v>44702.94842592593</v>
      </c>
      <c r="M130">
        <v>5</v>
      </c>
      <c r="O130">
        <v>126</v>
      </c>
      <c r="P130" s="1">
        <v>43907.30555555555</v>
      </c>
      <c r="Q130">
        <v>-23.5</v>
      </c>
      <c r="R130">
        <v>-4.5</v>
      </c>
      <c r="S130">
        <v>-25.5</v>
      </c>
    </row>
    <row r="131" spans="11:19">
      <c r="K131">
        <v>127</v>
      </c>
      <c r="L131" s="1">
        <v>44702.95884259259</v>
      </c>
      <c r="M131">
        <v>5</v>
      </c>
      <c r="O131">
        <v>127</v>
      </c>
      <c r="P131" s="1">
        <v>43907.3125</v>
      </c>
      <c r="Q131">
        <v>-23.5</v>
      </c>
      <c r="R131">
        <v>-4.5</v>
      </c>
      <c r="S131">
        <v>-25.5</v>
      </c>
    </row>
    <row r="132" spans="11:19">
      <c r="K132">
        <v>128</v>
      </c>
      <c r="L132" s="1">
        <v>44702.96925925926</v>
      </c>
      <c r="M132">
        <v>5</v>
      </c>
      <c r="O132">
        <v>128</v>
      </c>
      <c r="P132" s="1">
        <v>43907.31944444445</v>
      </c>
      <c r="Q132">
        <v>-23.5</v>
      </c>
      <c r="R132">
        <v>-4.5</v>
      </c>
      <c r="S132">
        <v>-25.5</v>
      </c>
    </row>
    <row r="133" spans="11:19">
      <c r="K133">
        <v>129</v>
      </c>
      <c r="L133" s="1">
        <v>44702.97967592593</v>
      </c>
      <c r="M133">
        <v>5</v>
      </c>
      <c r="O133">
        <v>129</v>
      </c>
      <c r="P133" s="1">
        <v>43907.32638888889</v>
      </c>
      <c r="Q133">
        <v>-23.5</v>
      </c>
      <c r="R133">
        <v>-4.5</v>
      </c>
      <c r="S133">
        <v>-25.5</v>
      </c>
    </row>
    <row r="134" spans="11:19">
      <c r="K134">
        <v>130</v>
      </c>
      <c r="L134" s="1">
        <v>44702.99009259259</v>
      </c>
      <c r="M134">
        <v>5</v>
      </c>
      <c r="O134">
        <v>130</v>
      </c>
      <c r="P134" s="1">
        <v>43907.33333333334</v>
      </c>
      <c r="Q134">
        <v>-24</v>
      </c>
      <c r="R134">
        <v>-4.5</v>
      </c>
      <c r="S134">
        <v>-25.5</v>
      </c>
    </row>
    <row r="135" spans="11:19">
      <c r="K135">
        <v>131</v>
      </c>
      <c r="L135" s="1">
        <v>44703.00050925926</v>
      </c>
      <c r="M135">
        <v>5</v>
      </c>
      <c r="O135">
        <v>131</v>
      </c>
      <c r="P135" s="1">
        <v>43907.34027777778</v>
      </c>
      <c r="Q135">
        <v>-23.5</v>
      </c>
      <c r="R135">
        <v>-4.5</v>
      </c>
      <c r="S135">
        <v>-25.5</v>
      </c>
    </row>
    <row r="136" spans="11:19">
      <c r="K136">
        <v>132</v>
      </c>
      <c r="L136" s="1">
        <v>44703.01092592593</v>
      </c>
      <c r="M136">
        <v>5</v>
      </c>
      <c r="O136">
        <v>132</v>
      </c>
      <c r="P136" s="1">
        <v>43907.34722222222</v>
      </c>
      <c r="Q136">
        <v>-23</v>
      </c>
      <c r="R136">
        <v>-4.5</v>
      </c>
      <c r="S136">
        <v>-25.5</v>
      </c>
    </row>
    <row r="137" spans="11:19">
      <c r="K137">
        <v>133</v>
      </c>
      <c r="L137" s="1">
        <v>44703.02134259259</v>
      </c>
      <c r="M137">
        <v>5</v>
      </c>
      <c r="O137">
        <v>133</v>
      </c>
      <c r="P137" s="1">
        <v>43907.35416666666</v>
      </c>
      <c r="Q137">
        <v>-22.5</v>
      </c>
      <c r="R137">
        <v>-4.5</v>
      </c>
      <c r="S137">
        <v>-25.5</v>
      </c>
    </row>
    <row r="138" spans="11:19">
      <c r="K138">
        <v>134</v>
      </c>
      <c r="L138" s="1">
        <v>44703.03175925926</v>
      </c>
      <c r="M138">
        <v>5</v>
      </c>
      <c r="O138">
        <v>134</v>
      </c>
      <c r="P138" s="1">
        <v>43907.36111111111</v>
      </c>
      <c r="Q138">
        <v>-23</v>
      </c>
      <c r="R138">
        <v>-4.5</v>
      </c>
      <c r="S138">
        <v>-25.5</v>
      </c>
    </row>
    <row r="139" spans="11:19">
      <c r="K139">
        <v>135</v>
      </c>
      <c r="L139" s="1">
        <v>44703.04217592593</v>
      </c>
      <c r="M139">
        <v>5</v>
      </c>
      <c r="O139">
        <v>135</v>
      </c>
      <c r="P139" s="1">
        <v>43907.36805555555</v>
      </c>
      <c r="Q139">
        <v>-23</v>
      </c>
      <c r="R139">
        <v>-4.5</v>
      </c>
      <c r="S139">
        <v>-25.5</v>
      </c>
    </row>
    <row r="140" spans="11:19">
      <c r="K140">
        <v>136</v>
      </c>
      <c r="L140" s="1">
        <v>44703.05259259259</v>
      </c>
      <c r="M140">
        <v>5</v>
      </c>
      <c r="O140">
        <v>136</v>
      </c>
      <c r="P140" s="1">
        <v>43907.375</v>
      </c>
      <c r="Q140">
        <v>-23.5</v>
      </c>
      <c r="R140">
        <v>-4.5</v>
      </c>
      <c r="S140">
        <v>-25.5</v>
      </c>
    </row>
    <row r="141" spans="11:19">
      <c r="K141">
        <v>137</v>
      </c>
      <c r="L141" s="1">
        <v>44703.06300925926</v>
      </c>
      <c r="M141">
        <v>5</v>
      </c>
      <c r="O141">
        <v>137</v>
      </c>
      <c r="P141" s="1">
        <v>43907.38194444445</v>
      </c>
      <c r="Q141">
        <v>-24</v>
      </c>
      <c r="R141">
        <v>-4.5</v>
      </c>
      <c r="S141">
        <v>-25.5</v>
      </c>
    </row>
    <row r="142" spans="11:19">
      <c r="K142">
        <v>138</v>
      </c>
      <c r="L142" s="1">
        <v>44703.07342592593</v>
      </c>
      <c r="M142">
        <v>5</v>
      </c>
      <c r="O142">
        <v>138</v>
      </c>
      <c r="P142" s="1">
        <v>43907.38888888889</v>
      </c>
      <c r="Q142">
        <v>-24</v>
      </c>
      <c r="R142">
        <v>-4.5</v>
      </c>
      <c r="S142">
        <v>-25.5</v>
      </c>
    </row>
    <row r="143" spans="11:19">
      <c r="K143">
        <v>139</v>
      </c>
      <c r="L143" s="1">
        <v>44703.08384259259</v>
      </c>
      <c r="M143">
        <v>5</v>
      </c>
      <c r="O143">
        <v>139</v>
      </c>
      <c r="P143" s="1">
        <v>43907.39583333334</v>
      </c>
      <c r="Q143">
        <v>-23.5</v>
      </c>
      <c r="R143">
        <v>-4.5</v>
      </c>
      <c r="S143">
        <v>-25.5</v>
      </c>
    </row>
    <row r="144" spans="11:19">
      <c r="K144">
        <v>140</v>
      </c>
      <c r="L144" s="1">
        <v>44703.09425925926</v>
      </c>
      <c r="M144">
        <v>5</v>
      </c>
      <c r="O144">
        <v>140</v>
      </c>
      <c r="P144" s="1">
        <v>43907.40277777778</v>
      </c>
      <c r="Q144">
        <v>-22</v>
      </c>
      <c r="R144">
        <v>-4.5</v>
      </c>
      <c r="S144">
        <v>-25.5</v>
      </c>
    </row>
    <row r="145" spans="11:19">
      <c r="K145">
        <v>141</v>
      </c>
      <c r="L145" s="1">
        <v>44703.10467592593</v>
      </c>
      <c r="M145">
        <v>5</v>
      </c>
      <c r="O145">
        <v>141</v>
      </c>
      <c r="P145" s="1">
        <v>43907.40972222222</v>
      </c>
      <c r="Q145">
        <v>-21</v>
      </c>
      <c r="R145">
        <v>-4.5</v>
      </c>
      <c r="S145">
        <v>-25.5</v>
      </c>
    </row>
    <row r="146" spans="11:19">
      <c r="K146">
        <v>142</v>
      </c>
      <c r="L146" s="1">
        <v>44703.11509259259</v>
      </c>
      <c r="M146">
        <v>5</v>
      </c>
      <c r="O146">
        <v>142</v>
      </c>
      <c r="P146" s="1">
        <v>43907.41666666666</v>
      </c>
      <c r="Q146">
        <v>-20.5</v>
      </c>
      <c r="R146">
        <v>-4.5</v>
      </c>
      <c r="S146">
        <v>-25.5</v>
      </c>
    </row>
    <row r="147" spans="11:19">
      <c r="K147">
        <v>143</v>
      </c>
      <c r="L147" s="1">
        <v>44703.12550925926</v>
      </c>
      <c r="M147">
        <v>5</v>
      </c>
      <c r="O147">
        <v>143</v>
      </c>
      <c r="P147" s="1">
        <v>43907.42361111111</v>
      </c>
      <c r="Q147">
        <v>-20</v>
      </c>
      <c r="R147">
        <v>-4.5</v>
      </c>
      <c r="S147">
        <v>-25.5</v>
      </c>
    </row>
    <row r="148" spans="11:19">
      <c r="K148">
        <v>144</v>
      </c>
      <c r="L148" s="1">
        <v>44703.13592592593</v>
      </c>
      <c r="M148">
        <v>5</v>
      </c>
      <c r="O148">
        <v>144</v>
      </c>
      <c r="P148" s="1">
        <v>43907.43055555555</v>
      </c>
      <c r="Q148">
        <v>-20.5</v>
      </c>
      <c r="R148">
        <v>-4.5</v>
      </c>
      <c r="S148">
        <v>-25.5</v>
      </c>
    </row>
    <row r="149" spans="11:19">
      <c r="K149">
        <v>145</v>
      </c>
      <c r="L149" s="1">
        <v>44703.14634259259</v>
      </c>
      <c r="M149">
        <v>5</v>
      </c>
      <c r="O149">
        <v>145</v>
      </c>
      <c r="P149" s="1">
        <v>43907.4375</v>
      </c>
      <c r="Q149">
        <v>-20.5</v>
      </c>
      <c r="R149">
        <v>-4.5</v>
      </c>
      <c r="S149">
        <v>-25.5</v>
      </c>
    </row>
    <row r="150" spans="11:19">
      <c r="K150">
        <v>146</v>
      </c>
      <c r="L150" s="1">
        <v>44703.15675925926</v>
      </c>
      <c r="M150">
        <v>5</v>
      </c>
      <c r="O150">
        <v>146</v>
      </c>
      <c r="P150" s="1">
        <v>43907.44444444445</v>
      </c>
      <c r="Q150">
        <v>-21</v>
      </c>
      <c r="R150">
        <v>-4.5</v>
      </c>
      <c r="S150">
        <v>-25.5</v>
      </c>
    </row>
    <row r="151" spans="11:19">
      <c r="K151">
        <v>147</v>
      </c>
      <c r="L151" s="1">
        <v>44703.16717592593</v>
      </c>
      <c r="M151">
        <v>5</v>
      </c>
      <c r="O151">
        <v>147</v>
      </c>
      <c r="P151" s="1">
        <v>43907.45138888889</v>
      </c>
      <c r="Q151">
        <v>-21.5</v>
      </c>
      <c r="R151">
        <v>-4.5</v>
      </c>
      <c r="S151">
        <v>-25.5</v>
      </c>
    </row>
    <row r="152" spans="11:19">
      <c r="K152">
        <v>148</v>
      </c>
      <c r="L152" s="1">
        <v>44703.17759259259</v>
      </c>
      <c r="M152">
        <v>5</v>
      </c>
      <c r="O152">
        <v>148</v>
      </c>
      <c r="P152" s="1">
        <v>43907.45833333334</v>
      </c>
      <c r="Q152">
        <v>-21.5</v>
      </c>
      <c r="R152">
        <v>-4.5</v>
      </c>
      <c r="S152">
        <v>-25.5</v>
      </c>
    </row>
    <row r="153" spans="11:19">
      <c r="K153">
        <v>149</v>
      </c>
      <c r="L153" s="1">
        <v>44703.18800925926</v>
      </c>
      <c r="M153">
        <v>5</v>
      </c>
      <c r="O153">
        <v>149</v>
      </c>
      <c r="P153" s="1">
        <v>43907.46527777778</v>
      </c>
      <c r="Q153">
        <v>-22</v>
      </c>
      <c r="R153">
        <v>-4.5</v>
      </c>
      <c r="S153">
        <v>-25.5</v>
      </c>
    </row>
    <row r="154" spans="11:19">
      <c r="K154">
        <v>150</v>
      </c>
      <c r="L154" s="1">
        <v>44703.19842592593</v>
      </c>
      <c r="M154">
        <v>5</v>
      </c>
      <c r="O154">
        <v>150</v>
      </c>
      <c r="P154" s="1">
        <v>43907.47222222222</v>
      </c>
      <c r="Q154">
        <v>-22.5</v>
      </c>
      <c r="R154">
        <v>-4.5</v>
      </c>
      <c r="S154">
        <v>-25.5</v>
      </c>
    </row>
    <row r="155" spans="11:19">
      <c r="K155">
        <v>151</v>
      </c>
      <c r="L155" s="1">
        <v>44703.20884259259</v>
      </c>
      <c r="M155">
        <v>5</v>
      </c>
      <c r="O155">
        <v>151</v>
      </c>
      <c r="P155" s="1">
        <v>43907.47916666666</v>
      </c>
      <c r="Q155">
        <v>-22.5</v>
      </c>
      <c r="R155">
        <v>-4.5</v>
      </c>
      <c r="S155">
        <v>-25.5</v>
      </c>
    </row>
    <row r="156" spans="11:19">
      <c r="K156">
        <v>152</v>
      </c>
      <c r="L156" s="1">
        <v>44703.21925925926</v>
      </c>
      <c r="M156">
        <v>5</v>
      </c>
      <c r="O156">
        <v>152</v>
      </c>
      <c r="P156" s="1">
        <v>43907.48611111111</v>
      </c>
      <c r="Q156">
        <v>-22.5</v>
      </c>
      <c r="R156">
        <v>-4.5</v>
      </c>
      <c r="S156">
        <v>-25.5</v>
      </c>
    </row>
    <row r="157" spans="11:19">
      <c r="K157">
        <v>153</v>
      </c>
      <c r="L157" s="1">
        <v>44703.22967592593</v>
      </c>
      <c r="M157">
        <v>5</v>
      </c>
      <c r="O157">
        <v>153</v>
      </c>
      <c r="P157" s="1">
        <v>43907.49305555555</v>
      </c>
      <c r="Q157">
        <v>-22.5</v>
      </c>
      <c r="R157">
        <v>-4.5</v>
      </c>
      <c r="S157">
        <v>-25.5</v>
      </c>
    </row>
    <row r="158" spans="11:19">
      <c r="K158">
        <v>154</v>
      </c>
      <c r="L158" s="1">
        <v>44703.24009259259</v>
      </c>
      <c r="M158">
        <v>5</v>
      </c>
      <c r="O158">
        <v>154</v>
      </c>
      <c r="P158" s="1">
        <v>43907.5</v>
      </c>
      <c r="Q158">
        <v>-21.5</v>
      </c>
      <c r="R158">
        <v>-4.5</v>
      </c>
      <c r="S158">
        <v>-25.5</v>
      </c>
    </row>
    <row r="159" spans="11:19">
      <c r="K159">
        <v>155</v>
      </c>
      <c r="L159" s="1">
        <v>44703.25050925926</v>
      </c>
      <c r="M159">
        <v>5</v>
      </c>
      <c r="O159">
        <v>155</v>
      </c>
      <c r="P159" s="1">
        <v>43907.50694444445</v>
      </c>
      <c r="Q159">
        <v>-20.5</v>
      </c>
      <c r="R159">
        <v>-4.5</v>
      </c>
      <c r="S159">
        <v>-25.5</v>
      </c>
    </row>
    <row r="160" spans="11:19">
      <c r="K160">
        <v>156</v>
      </c>
      <c r="L160" s="1">
        <v>44703.26092592593</v>
      </c>
      <c r="M160">
        <v>5</v>
      </c>
      <c r="O160">
        <v>156</v>
      </c>
      <c r="P160" s="1">
        <v>43907.51388888889</v>
      </c>
      <c r="Q160">
        <v>-19</v>
      </c>
      <c r="R160">
        <v>-4.5</v>
      </c>
      <c r="S160">
        <v>-25.5</v>
      </c>
    </row>
    <row r="161" spans="11:19">
      <c r="K161">
        <v>157</v>
      </c>
      <c r="L161" s="1">
        <v>44703.27134259259</v>
      </c>
      <c r="M161">
        <v>5</v>
      </c>
      <c r="O161">
        <v>157</v>
      </c>
      <c r="P161" s="1">
        <v>43907.52083333334</v>
      </c>
      <c r="Q161">
        <v>-17</v>
      </c>
      <c r="R161">
        <v>-4.5</v>
      </c>
      <c r="S161">
        <v>-25.5</v>
      </c>
    </row>
    <row r="162" spans="11:19">
      <c r="K162">
        <v>158</v>
      </c>
      <c r="L162" s="1">
        <v>44703.28175925926</v>
      </c>
      <c r="M162">
        <v>5</v>
      </c>
      <c r="O162">
        <v>158</v>
      </c>
      <c r="P162" s="1">
        <v>43907.52777777778</v>
      </c>
      <c r="Q162">
        <v>-15.5</v>
      </c>
      <c r="R162">
        <v>-4.5</v>
      </c>
      <c r="S162">
        <v>-25.5</v>
      </c>
    </row>
    <row r="163" spans="11:19">
      <c r="K163">
        <v>159</v>
      </c>
      <c r="L163" s="1">
        <v>44703.29217592593</v>
      </c>
      <c r="M163">
        <v>5</v>
      </c>
      <c r="O163">
        <v>159</v>
      </c>
      <c r="P163" s="1">
        <v>43907.53472222222</v>
      </c>
      <c r="Q163">
        <v>-14.5</v>
      </c>
      <c r="R163">
        <v>-4.5</v>
      </c>
      <c r="S163">
        <v>-25.5</v>
      </c>
    </row>
    <row r="164" spans="11:19">
      <c r="K164">
        <v>160</v>
      </c>
      <c r="L164" s="1">
        <v>44703.30259259259</v>
      </c>
      <c r="M164">
        <v>5</v>
      </c>
      <c r="O164">
        <v>160</v>
      </c>
      <c r="P164" s="1">
        <v>43907.54166666666</v>
      </c>
      <c r="Q164">
        <v>-15</v>
      </c>
      <c r="R164">
        <v>-4.5</v>
      </c>
      <c r="S164">
        <v>-25.5</v>
      </c>
    </row>
    <row r="165" spans="11:19">
      <c r="K165">
        <v>161</v>
      </c>
      <c r="L165" s="1">
        <v>44703.31300925926</v>
      </c>
      <c r="M165">
        <v>5</v>
      </c>
      <c r="O165">
        <v>161</v>
      </c>
      <c r="P165" s="1">
        <v>43907.54861111111</v>
      </c>
      <c r="Q165">
        <v>-16</v>
      </c>
      <c r="R165">
        <v>-4.5</v>
      </c>
      <c r="S165">
        <v>-25.5</v>
      </c>
    </row>
    <row r="166" spans="11:19">
      <c r="K166">
        <v>162</v>
      </c>
      <c r="L166" s="1">
        <v>44703.32342592593</v>
      </c>
      <c r="M166">
        <v>5</v>
      </c>
      <c r="O166">
        <v>162</v>
      </c>
      <c r="P166" s="1">
        <v>43907.55555555555</v>
      </c>
      <c r="Q166">
        <v>-17</v>
      </c>
      <c r="R166">
        <v>-4.5</v>
      </c>
      <c r="S166">
        <v>-25.5</v>
      </c>
    </row>
    <row r="167" spans="11:19">
      <c r="K167">
        <v>163</v>
      </c>
      <c r="L167" s="1">
        <v>44703.33384259259</v>
      </c>
      <c r="M167">
        <v>5</v>
      </c>
      <c r="O167">
        <v>163</v>
      </c>
      <c r="P167" s="1">
        <v>43907.5625</v>
      </c>
      <c r="Q167">
        <v>-17.5</v>
      </c>
      <c r="R167">
        <v>-4.5</v>
      </c>
      <c r="S167">
        <v>-25.5</v>
      </c>
    </row>
    <row r="168" spans="11:19">
      <c r="K168">
        <v>164</v>
      </c>
      <c r="L168" s="1">
        <v>44703.34425925926</v>
      </c>
      <c r="M168">
        <v>5</v>
      </c>
      <c r="O168">
        <v>164</v>
      </c>
      <c r="P168" s="1">
        <v>43907.56944444445</v>
      </c>
      <c r="Q168">
        <v>-18.5</v>
      </c>
      <c r="R168">
        <v>-4.5</v>
      </c>
      <c r="S168">
        <v>-25.5</v>
      </c>
    </row>
    <row r="169" spans="11:19">
      <c r="K169">
        <v>165</v>
      </c>
      <c r="L169" s="1">
        <v>44703.35467592593</v>
      </c>
      <c r="M169">
        <v>5</v>
      </c>
      <c r="O169">
        <v>165</v>
      </c>
      <c r="P169" s="1">
        <v>43907.57638888889</v>
      </c>
      <c r="Q169">
        <v>-19.5</v>
      </c>
      <c r="R169">
        <v>-4.5</v>
      </c>
      <c r="S169">
        <v>-25.5</v>
      </c>
    </row>
    <row r="170" spans="11:19">
      <c r="K170">
        <v>166</v>
      </c>
      <c r="L170" s="1">
        <v>44703.36509259259</v>
      </c>
      <c r="M170">
        <v>5</v>
      </c>
      <c r="O170">
        <v>166</v>
      </c>
      <c r="P170" s="1">
        <v>43907.58333333334</v>
      </c>
      <c r="Q170">
        <v>-20</v>
      </c>
      <c r="R170">
        <v>-4.5</v>
      </c>
      <c r="S170">
        <v>-25.5</v>
      </c>
    </row>
    <row r="171" spans="11:19">
      <c r="K171">
        <v>167</v>
      </c>
      <c r="L171" s="1">
        <v>44703.37550925926</v>
      </c>
      <c r="M171">
        <v>5</v>
      </c>
      <c r="O171">
        <v>167</v>
      </c>
      <c r="P171" s="1">
        <v>43907.59027777778</v>
      </c>
      <c r="Q171">
        <v>-20.5</v>
      </c>
      <c r="R171">
        <v>-4.5</v>
      </c>
      <c r="S171">
        <v>-25.5</v>
      </c>
    </row>
    <row r="172" spans="11:19">
      <c r="K172">
        <v>168</v>
      </c>
      <c r="L172" s="1">
        <v>44703.38592592593</v>
      </c>
      <c r="M172">
        <v>5</v>
      </c>
      <c r="O172">
        <v>168</v>
      </c>
      <c r="P172" s="1">
        <v>43907.59722222222</v>
      </c>
      <c r="Q172">
        <v>-21</v>
      </c>
      <c r="R172">
        <v>-4.5</v>
      </c>
      <c r="S172">
        <v>-25.5</v>
      </c>
    </row>
    <row r="173" spans="11:19">
      <c r="K173">
        <v>169</v>
      </c>
      <c r="L173" s="1">
        <v>44703.39634259259</v>
      </c>
      <c r="M173">
        <v>5</v>
      </c>
      <c r="O173">
        <v>169</v>
      </c>
      <c r="P173" s="1">
        <v>43907.60416666666</v>
      </c>
      <c r="Q173">
        <v>-21.5</v>
      </c>
      <c r="R173">
        <v>-4.5</v>
      </c>
      <c r="S173">
        <v>-25.5</v>
      </c>
    </row>
    <row r="174" spans="11:19">
      <c r="K174">
        <v>170</v>
      </c>
      <c r="L174" s="1">
        <v>44703.40675925926</v>
      </c>
      <c r="M174">
        <v>5</v>
      </c>
      <c r="O174">
        <v>170</v>
      </c>
      <c r="P174" s="1">
        <v>43907.61111111111</v>
      </c>
      <c r="Q174">
        <v>-22</v>
      </c>
      <c r="R174">
        <v>-4.5</v>
      </c>
      <c r="S174">
        <v>-25.5</v>
      </c>
    </row>
    <row r="175" spans="11:19">
      <c r="K175">
        <v>171</v>
      </c>
      <c r="L175" s="1">
        <v>44703.41717592593</v>
      </c>
      <c r="M175">
        <v>5</v>
      </c>
      <c r="O175">
        <v>171</v>
      </c>
      <c r="P175" s="1">
        <v>43907.61805555555</v>
      </c>
      <c r="Q175">
        <v>-22.5</v>
      </c>
      <c r="R175">
        <v>-4.5</v>
      </c>
      <c r="S175">
        <v>-25.5</v>
      </c>
    </row>
    <row r="176" spans="11:19">
      <c r="K176">
        <v>172</v>
      </c>
      <c r="L176" s="1">
        <v>44703.42759259259</v>
      </c>
      <c r="M176">
        <v>5</v>
      </c>
      <c r="O176">
        <v>172</v>
      </c>
      <c r="P176" s="1">
        <v>43907.625</v>
      </c>
      <c r="Q176">
        <v>-23</v>
      </c>
      <c r="R176">
        <v>-4.5</v>
      </c>
      <c r="S176">
        <v>-25.5</v>
      </c>
    </row>
    <row r="177" spans="11:19">
      <c r="K177">
        <v>173</v>
      </c>
      <c r="L177" s="1">
        <v>44703.43800925926</v>
      </c>
      <c r="M177">
        <v>5</v>
      </c>
      <c r="O177">
        <v>173</v>
      </c>
      <c r="P177" s="1">
        <v>43907.63194444445</v>
      </c>
      <c r="Q177">
        <v>-23</v>
      </c>
      <c r="R177">
        <v>-4.5</v>
      </c>
      <c r="S177">
        <v>-25.5</v>
      </c>
    </row>
    <row r="178" spans="11:19">
      <c r="K178">
        <v>174</v>
      </c>
      <c r="L178" s="1">
        <v>44703.44842592593</v>
      </c>
      <c r="M178">
        <v>5</v>
      </c>
      <c r="O178">
        <v>174</v>
      </c>
      <c r="P178" s="1">
        <v>43907.63888888889</v>
      </c>
      <c r="Q178">
        <v>-23.5</v>
      </c>
      <c r="R178">
        <v>-4.5</v>
      </c>
      <c r="S178">
        <v>-25.5</v>
      </c>
    </row>
    <row r="179" spans="11:19">
      <c r="K179">
        <v>175</v>
      </c>
      <c r="L179" s="1">
        <v>44703.45884259259</v>
      </c>
      <c r="M179">
        <v>5</v>
      </c>
      <c r="O179">
        <v>175</v>
      </c>
      <c r="P179" s="1">
        <v>43907.64583333334</v>
      </c>
      <c r="Q179">
        <v>-24</v>
      </c>
      <c r="R179">
        <v>-4.5</v>
      </c>
      <c r="S179">
        <v>-25.5</v>
      </c>
    </row>
    <row r="180" spans="11:19">
      <c r="K180">
        <v>176</v>
      </c>
      <c r="L180" s="1">
        <v>44703.46925925926</v>
      </c>
      <c r="M180">
        <v>5</v>
      </c>
      <c r="O180">
        <v>176</v>
      </c>
      <c r="P180" s="1">
        <v>43907.65277777778</v>
      </c>
      <c r="Q180">
        <v>-24</v>
      </c>
      <c r="R180">
        <v>-4.5</v>
      </c>
      <c r="S180">
        <v>-25.5</v>
      </c>
    </row>
    <row r="181" spans="11:19">
      <c r="K181">
        <v>177</v>
      </c>
      <c r="L181" s="1">
        <v>44703.47967592593</v>
      </c>
      <c r="M181">
        <v>5</v>
      </c>
      <c r="O181">
        <v>177</v>
      </c>
      <c r="P181" s="1">
        <v>43907.65972222222</v>
      </c>
      <c r="Q181">
        <v>-24</v>
      </c>
      <c r="R181">
        <v>-4.5</v>
      </c>
      <c r="S181">
        <v>-25.5</v>
      </c>
    </row>
    <row r="182" spans="11:19">
      <c r="K182">
        <v>178</v>
      </c>
      <c r="L182" s="1">
        <v>44703.49009259259</v>
      </c>
      <c r="M182">
        <v>5</v>
      </c>
      <c r="O182">
        <v>178</v>
      </c>
      <c r="P182" s="1">
        <v>43907.66666666666</v>
      </c>
      <c r="Q182">
        <v>-23.5</v>
      </c>
      <c r="R182">
        <v>-4.5</v>
      </c>
      <c r="S182">
        <v>-25.5</v>
      </c>
    </row>
    <row r="183" spans="11:19">
      <c r="K183">
        <v>179</v>
      </c>
      <c r="L183" s="1">
        <v>44703.50050925926</v>
      </c>
      <c r="M183">
        <v>5</v>
      </c>
      <c r="O183">
        <v>179</v>
      </c>
      <c r="P183" s="1">
        <v>43907.67361111111</v>
      </c>
      <c r="Q183">
        <v>-23.5</v>
      </c>
      <c r="R183">
        <v>-4.5</v>
      </c>
      <c r="S183">
        <v>-25.5</v>
      </c>
    </row>
    <row r="184" spans="11:19">
      <c r="K184">
        <v>180</v>
      </c>
      <c r="L184" s="1">
        <v>44703.51092592593</v>
      </c>
      <c r="M184">
        <v>5</v>
      </c>
      <c r="O184">
        <v>180</v>
      </c>
      <c r="P184" s="1">
        <v>43907.68055555555</v>
      </c>
      <c r="Q184">
        <v>-24</v>
      </c>
      <c r="R184">
        <v>-4.5</v>
      </c>
      <c r="S184">
        <v>-25.5</v>
      </c>
    </row>
    <row r="185" spans="11:19">
      <c r="K185">
        <v>181</v>
      </c>
      <c r="L185" s="1">
        <v>44703.52134259259</v>
      </c>
      <c r="M185">
        <v>5</v>
      </c>
      <c r="O185">
        <v>181</v>
      </c>
      <c r="P185" s="1">
        <v>43907.6875</v>
      </c>
      <c r="Q185">
        <v>-24</v>
      </c>
      <c r="R185">
        <v>-4.5</v>
      </c>
      <c r="S185">
        <v>-25.5</v>
      </c>
    </row>
    <row r="186" spans="11:19">
      <c r="K186">
        <v>182</v>
      </c>
      <c r="L186" s="1">
        <v>44703.53175925926</v>
      </c>
      <c r="M186">
        <v>5</v>
      </c>
      <c r="O186">
        <v>182</v>
      </c>
      <c r="P186" s="1">
        <v>43907.69444444445</v>
      </c>
      <c r="Q186">
        <v>-24</v>
      </c>
      <c r="R186">
        <v>-4.5</v>
      </c>
      <c r="S186">
        <v>-25.5</v>
      </c>
    </row>
    <row r="187" spans="11:19">
      <c r="K187">
        <v>183</v>
      </c>
      <c r="L187" s="1">
        <v>44703.54217592593</v>
      </c>
      <c r="M187">
        <v>5</v>
      </c>
      <c r="O187">
        <v>183</v>
      </c>
      <c r="P187" s="1">
        <v>43907.70138888889</v>
      </c>
      <c r="Q187">
        <v>-23.5</v>
      </c>
      <c r="R187">
        <v>-4.5</v>
      </c>
      <c r="S187">
        <v>-25.5</v>
      </c>
    </row>
    <row r="188" spans="11:19">
      <c r="K188">
        <v>184</v>
      </c>
      <c r="L188" s="1">
        <v>44703.55259259259</v>
      </c>
      <c r="M188">
        <v>5</v>
      </c>
      <c r="O188">
        <v>184</v>
      </c>
      <c r="P188" s="1">
        <v>43907.70833333334</v>
      </c>
      <c r="Q188">
        <v>-23.5</v>
      </c>
      <c r="R188">
        <v>-4.5</v>
      </c>
      <c r="S188">
        <v>-25.5</v>
      </c>
    </row>
    <row r="189" spans="11:19">
      <c r="K189">
        <v>185</v>
      </c>
      <c r="L189" s="1">
        <v>44703.56300925926</v>
      </c>
      <c r="M189">
        <v>5</v>
      </c>
      <c r="O189">
        <v>185</v>
      </c>
      <c r="P189" s="1">
        <v>43907.71527777778</v>
      </c>
      <c r="Q189">
        <v>-23.5</v>
      </c>
      <c r="R189">
        <v>-4.5</v>
      </c>
      <c r="S189">
        <v>-25.5</v>
      </c>
    </row>
    <row r="190" spans="11:19">
      <c r="K190">
        <v>186</v>
      </c>
      <c r="L190" s="1">
        <v>44703.57342592593</v>
      </c>
      <c r="M190">
        <v>5</v>
      </c>
      <c r="O190">
        <v>186</v>
      </c>
      <c r="P190" s="1">
        <v>43907.72222222222</v>
      </c>
      <c r="Q190">
        <v>-24</v>
      </c>
      <c r="R190">
        <v>-4.5</v>
      </c>
      <c r="S190">
        <v>-25.5</v>
      </c>
    </row>
    <row r="191" spans="11:19">
      <c r="K191">
        <v>187</v>
      </c>
      <c r="L191" s="1">
        <v>44703.58384259259</v>
      </c>
      <c r="M191">
        <v>5</v>
      </c>
      <c r="O191">
        <v>187</v>
      </c>
      <c r="P191" s="1">
        <v>43907.72916666666</v>
      </c>
      <c r="Q191">
        <v>-24</v>
      </c>
      <c r="R191">
        <v>-4.5</v>
      </c>
      <c r="S191">
        <v>-25.5</v>
      </c>
    </row>
    <row r="192" spans="11:19">
      <c r="K192">
        <v>188</v>
      </c>
      <c r="L192" s="1">
        <v>44703.59425925926</v>
      </c>
      <c r="M192">
        <v>5</v>
      </c>
      <c r="O192">
        <v>188</v>
      </c>
      <c r="P192" s="1">
        <v>43907.73611111111</v>
      </c>
      <c r="Q192">
        <v>-24</v>
      </c>
      <c r="R192">
        <v>-4.5</v>
      </c>
      <c r="S192">
        <v>-25.5</v>
      </c>
    </row>
    <row r="193" spans="11:19">
      <c r="K193">
        <v>189</v>
      </c>
      <c r="L193" s="1">
        <v>44703.60467592593</v>
      </c>
      <c r="M193">
        <v>5</v>
      </c>
      <c r="O193">
        <v>189</v>
      </c>
      <c r="P193" s="1">
        <v>43907.74305555555</v>
      </c>
      <c r="Q193">
        <v>-23.5</v>
      </c>
      <c r="R193">
        <v>-4.5</v>
      </c>
      <c r="S193">
        <v>-25.5</v>
      </c>
    </row>
    <row r="194" spans="11:19">
      <c r="K194">
        <v>190</v>
      </c>
      <c r="L194" s="1">
        <v>44703.61509259259</v>
      </c>
      <c r="M194">
        <v>5</v>
      </c>
      <c r="O194">
        <v>190</v>
      </c>
      <c r="P194" s="1">
        <v>43907.75</v>
      </c>
      <c r="Q194">
        <v>-24</v>
      </c>
      <c r="R194">
        <v>-4.5</v>
      </c>
      <c r="S194">
        <v>-25.5</v>
      </c>
    </row>
    <row r="195" spans="11:19">
      <c r="K195">
        <v>191</v>
      </c>
      <c r="L195" s="1">
        <v>44703.62550925926</v>
      </c>
      <c r="M195">
        <v>5</v>
      </c>
      <c r="O195">
        <v>191</v>
      </c>
      <c r="P195" s="1">
        <v>43907.75694444445</v>
      </c>
      <c r="Q195">
        <v>-24</v>
      </c>
      <c r="R195">
        <v>-4.5</v>
      </c>
      <c r="S195">
        <v>-25.5</v>
      </c>
    </row>
    <row r="196" spans="11:19">
      <c r="K196">
        <v>192</v>
      </c>
      <c r="L196" s="1">
        <v>44703.63592592593</v>
      </c>
      <c r="M196">
        <v>5</v>
      </c>
      <c r="O196">
        <v>192</v>
      </c>
      <c r="P196" s="1">
        <v>43907.76388888889</v>
      </c>
      <c r="Q196">
        <v>-24</v>
      </c>
      <c r="R196">
        <v>-4.5</v>
      </c>
      <c r="S196">
        <v>-25.5</v>
      </c>
    </row>
    <row r="197" spans="11:19">
      <c r="K197">
        <v>193</v>
      </c>
      <c r="L197" s="1">
        <v>44703.64634259259</v>
      </c>
      <c r="M197">
        <v>5</v>
      </c>
      <c r="O197">
        <v>193</v>
      </c>
      <c r="P197" s="1">
        <v>43907.77083333334</v>
      </c>
      <c r="Q197">
        <v>-24</v>
      </c>
      <c r="R197">
        <v>-4.5</v>
      </c>
      <c r="S197">
        <v>-25.5</v>
      </c>
    </row>
    <row r="198" spans="11:19">
      <c r="K198">
        <v>194</v>
      </c>
      <c r="L198" s="1">
        <v>44703.65675925926</v>
      </c>
      <c r="M198">
        <v>5</v>
      </c>
      <c r="O198">
        <v>194</v>
      </c>
      <c r="P198" s="1">
        <v>43907.77777777778</v>
      </c>
      <c r="Q198">
        <v>-24</v>
      </c>
      <c r="R198">
        <v>-4.5</v>
      </c>
      <c r="S198">
        <v>-25.5</v>
      </c>
    </row>
    <row r="199" spans="11:19">
      <c r="K199">
        <v>195</v>
      </c>
      <c r="L199" s="1">
        <v>44703.66717592593</v>
      </c>
      <c r="M199">
        <v>5</v>
      </c>
      <c r="O199">
        <v>195</v>
      </c>
      <c r="P199" s="1">
        <v>43907.78472222222</v>
      </c>
      <c r="Q199">
        <v>-24</v>
      </c>
      <c r="R199">
        <v>-4.5</v>
      </c>
      <c r="S199">
        <v>-25.5</v>
      </c>
    </row>
    <row r="200" spans="11:19">
      <c r="K200">
        <v>196</v>
      </c>
      <c r="L200" s="1">
        <v>44703.67759259259</v>
      </c>
      <c r="M200">
        <v>5</v>
      </c>
      <c r="O200">
        <v>196</v>
      </c>
      <c r="P200" s="1">
        <v>43907.79166666666</v>
      </c>
      <c r="Q200">
        <v>-24</v>
      </c>
      <c r="R200">
        <v>-4.5</v>
      </c>
      <c r="S200">
        <v>-25.5</v>
      </c>
    </row>
    <row r="201" spans="11:19">
      <c r="K201">
        <v>197</v>
      </c>
      <c r="L201" s="1">
        <v>44703.68800925926</v>
      </c>
      <c r="M201">
        <v>5</v>
      </c>
      <c r="O201">
        <v>197</v>
      </c>
      <c r="P201" s="1">
        <v>43907.79861111111</v>
      </c>
      <c r="Q201">
        <v>-24</v>
      </c>
      <c r="R201">
        <v>-4.5</v>
      </c>
      <c r="S201">
        <v>-25.5</v>
      </c>
    </row>
    <row r="202" spans="11:19">
      <c r="K202">
        <v>198</v>
      </c>
      <c r="L202" s="1">
        <v>44703.69842592593</v>
      </c>
      <c r="M202">
        <v>5</v>
      </c>
      <c r="O202">
        <v>198</v>
      </c>
      <c r="P202" s="1">
        <v>43907.80555555555</v>
      </c>
      <c r="Q202">
        <v>-24</v>
      </c>
      <c r="R202">
        <v>-4.5</v>
      </c>
      <c r="S202">
        <v>-25.5</v>
      </c>
    </row>
    <row r="203" spans="11:19">
      <c r="K203">
        <v>199</v>
      </c>
      <c r="L203" s="1">
        <v>44703.70884259259</v>
      </c>
      <c r="M203">
        <v>5</v>
      </c>
      <c r="O203">
        <v>199</v>
      </c>
      <c r="P203" s="1">
        <v>43907.8125</v>
      </c>
      <c r="Q203">
        <v>-24</v>
      </c>
      <c r="R203">
        <v>-4.5</v>
      </c>
      <c r="S203">
        <v>-25.5</v>
      </c>
    </row>
    <row r="204" spans="11:19">
      <c r="K204">
        <v>200</v>
      </c>
      <c r="L204" s="1">
        <v>44703.71925925926</v>
      </c>
      <c r="M204">
        <v>5</v>
      </c>
      <c r="O204">
        <v>200</v>
      </c>
      <c r="P204" s="1">
        <v>43907.81944444445</v>
      </c>
      <c r="Q204">
        <v>-24</v>
      </c>
      <c r="R204">
        <v>-4.5</v>
      </c>
      <c r="S204">
        <v>-25.5</v>
      </c>
    </row>
    <row r="205" spans="11:19">
      <c r="K205">
        <v>201</v>
      </c>
      <c r="L205" s="1">
        <v>44703.72967592593</v>
      </c>
      <c r="M205">
        <v>5</v>
      </c>
      <c r="O205">
        <v>201</v>
      </c>
      <c r="P205" s="1">
        <v>43907.82638888889</v>
      </c>
      <c r="Q205">
        <v>-24</v>
      </c>
      <c r="R205">
        <v>-4.5</v>
      </c>
      <c r="S205">
        <v>-25.5</v>
      </c>
    </row>
    <row r="206" spans="11:19">
      <c r="K206">
        <v>202</v>
      </c>
      <c r="L206" s="1">
        <v>44703.74009259259</v>
      </c>
      <c r="M206">
        <v>5</v>
      </c>
      <c r="O206">
        <v>202</v>
      </c>
      <c r="P206" s="1">
        <v>43907.83333333334</v>
      </c>
      <c r="Q206">
        <v>-24</v>
      </c>
      <c r="R206">
        <v>-4.5</v>
      </c>
      <c r="S206">
        <v>-25.5</v>
      </c>
    </row>
    <row r="207" spans="11:19">
      <c r="K207">
        <v>203</v>
      </c>
      <c r="L207" s="1">
        <v>44703.75050925926</v>
      </c>
      <c r="M207">
        <v>5</v>
      </c>
      <c r="O207">
        <v>203</v>
      </c>
      <c r="P207" s="1">
        <v>43907.84027777778</v>
      </c>
      <c r="Q207">
        <v>-24</v>
      </c>
      <c r="R207">
        <v>-4.5</v>
      </c>
      <c r="S207">
        <v>-25.5</v>
      </c>
    </row>
    <row r="208" spans="11:19">
      <c r="K208">
        <v>204</v>
      </c>
      <c r="L208" s="1">
        <v>44703.76092592593</v>
      </c>
      <c r="M208">
        <v>5</v>
      </c>
      <c r="O208">
        <v>204</v>
      </c>
      <c r="P208" s="1">
        <v>43907.84722222222</v>
      </c>
      <c r="Q208">
        <v>-24</v>
      </c>
      <c r="R208">
        <v>-4.5</v>
      </c>
      <c r="S208">
        <v>-25.5</v>
      </c>
    </row>
    <row r="209" spans="11:19">
      <c r="K209">
        <v>205</v>
      </c>
      <c r="L209" s="1">
        <v>44703.77134259259</v>
      </c>
      <c r="M209">
        <v>5</v>
      </c>
      <c r="O209">
        <v>205</v>
      </c>
      <c r="P209" s="1">
        <v>43907.85416666666</v>
      </c>
      <c r="Q209">
        <v>-23.5</v>
      </c>
      <c r="R209">
        <v>-4.5</v>
      </c>
      <c r="S209">
        <v>-25.5</v>
      </c>
    </row>
    <row r="210" spans="11:19">
      <c r="K210">
        <v>206</v>
      </c>
      <c r="L210" s="1">
        <v>44703.78175925926</v>
      </c>
      <c r="M210">
        <v>5</v>
      </c>
      <c r="O210">
        <v>206</v>
      </c>
      <c r="P210" s="1">
        <v>43907.86111111111</v>
      </c>
      <c r="Q210">
        <v>-23</v>
      </c>
      <c r="R210">
        <v>-4.5</v>
      </c>
      <c r="S210">
        <v>-25.5</v>
      </c>
    </row>
    <row r="211" spans="11:19">
      <c r="K211">
        <v>207</v>
      </c>
      <c r="L211" s="1">
        <v>44703.79217592593</v>
      </c>
      <c r="M211">
        <v>5</v>
      </c>
      <c r="O211">
        <v>207</v>
      </c>
      <c r="P211" s="1">
        <v>43907.86805555555</v>
      </c>
      <c r="Q211">
        <v>-21.5</v>
      </c>
      <c r="R211">
        <v>-4.5</v>
      </c>
      <c r="S211">
        <v>-25.5</v>
      </c>
    </row>
    <row r="212" spans="11:19">
      <c r="K212">
        <v>208</v>
      </c>
      <c r="L212" s="1">
        <v>44703.80259259259</v>
      </c>
      <c r="M212">
        <v>5</v>
      </c>
      <c r="O212">
        <v>208</v>
      </c>
      <c r="P212" s="1">
        <v>43907.875</v>
      </c>
      <c r="Q212">
        <v>-19.5</v>
      </c>
      <c r="R212">
        <v>-4.5</v>
      </c>
      <c r="S212">
        <v>-25.5</v>
      </c>
    </row>
    <row r="213" spans="11:19">
      <c r="K213">
        <v>209</v>
      </c>
      <c r="L213" s="1">
        <v>44703.81300925926</v>
      </c>
      <c r="M213">
        <v>5</v>
      </c>
      <c r="O213">
        <v>209</v>
      </c>
      <c r="P213" s="1">
        <v>43907.88194444445</v>
      </c>
      <c r="Q213">
        <v>-18</v>
      </c>
      <c r="R213">
        <v>-4.5</v>
      </c>
      <c r="S213">
        <v>-25.5</v>
      </c>
    </row>
    <row r="214" spans="11:19">
      <c r="K214">
        <v>210</v>
      </c>
      <c r="L214" s="1">
        <v>44703.82342592593</v>
      </c>
      <c r="M214">
        <v>5</v>
      </c>
      <c r="O214">
        <v>210</v>
      </c>
      <c r="P214" s="1">
        <v>43907.88888888889</v>
      </c>
      <c r="Q214">
        <v>-16.5</v>
      </c>
      <c r="R214">
        <v>-4.5</v>
      </c>
      <c r="S214">
        <v>-25.5</v>
      </c>
    </row>
    <row r="215" spans="11:19">
      <c r="K215">
        <v>211</v>
      </c>
      <c r="L215" s="1">
        <v>44703.83384259259</v>
      </c>
      <c r="M215">
        <v>5</v>
      </c>
      <c r="O215">
        <v>211</v>
      </c>
      <c r="P215" s="1">
        <v>43907.89583333334</v>
      </c>
      <c r="Q215">
        <v>-16</v>
      </c>
      <c r="R215">
        <v>-4.5</v>
      </c>
      <c r="S215">
        <v>-25.5</v>
      </c>
    </row>
    <row r="216" spans="11:19">
      <c r="K216">
        <v>212</v>
      </c>
      <c r="L216" s="1">
        <v>44703.84425925926</v>
      </c>
      <c r="M216">
        <v>5</v>
      </c>
      <c r="O216">
        <v>212</v>
      </c>
      <c r="P216" s="1">
        <v>43907.90277777778</v>
      </c>
      <c r="Q216">
        <v>-16.5</v>
      </c>
      <c r="R216">
        <v>-4.5</v>
      </c>
      <c r="S216">
        <v>-25.5</v>
      </c>
    </row>
    <row r="217" spans="11:19">
      <c r="K217">
        <v>213</v>
      </c>
      <c r="L217" s="1">
        <v>44703.85467592593</v>
      </c>
      <c r="M217">
        <v>5</v>
      </c>
      <c r="O217">
        <v>213</v>
      </c>
      <c r="P217" s="1">
        <v>43907.90972222222</v>
      </c>
      <c r="Q217">
        <v>-17</v>
      </c>
      <c r="R217">
        <v>-4.5</v>
      </c>
      <c r="S217">
        <v>-25.5</v>
      </c>
    </row>
    <row r="218" spans="11:19">
      <c r="K218">
        <v>214</v>
      </c>
      <c r="L218" s="1">
        <v>44703.86509259259</v>
      </c>
      <c r="M218">
        <v>5</v>
      </c>
      <c r="O218">
        <v>214</v>
      </c>
      <c r="P218" s="1">
        <v>43907.91666666666</v>
      </c>
      <c r="Q218">
        <v>-18</v>
      </c>
      <c r="R218">
        <v>-4.5</v>
      </c>
      <c r="S218">
        <v>-25.5</v>
      </c>
    </row>
    <row r="219" spans="11:19">
      <c r="K219">
        <v>215</v>
      </c>
      <c r="L219" s="1">
        <v>44703.87550925926</v>
      </c>
      <c r="M219">
        <v>5</v>
      </c>
      <c r="O219">
        <v>215</v>
      </c>
      <c r="P219" s="1">
        <v>43907.92361111111</v>
      </c>
      <c r="Q219">
        <v>-19</v>
      </c>
      <c r="R219">
        <v>-4.5</v>
      </c>
      <c r="S219">
        <v>-25.5</v>
      </c>
    </row>
    <row r="220" spans="11:19">
      <c r="K220">
        <v>216</v>
      </c>
      <c r="L220" s="1">
        <v>44703.88592592593</v>
      </c>
      <c r="M220">
        <v>5</v>
      </c>
      <c r="O220">
        <v>216</v>
      </c>
      <c r="P220" s="1">
        <v>43907.93055555555</v>
      </c>
      <c r="Q220">
        <v>-19.5</v>
      </c>
      <c r="R220">
        <v>-4.5</v>
      </c>
      <c r="S220">
        <v>-25.5</v>
      </c>
    </row>
    <row r="221" spans="11:19">
      <c r="K221">
        <v>217</v>
      </c>
      <c r="L221" s="1">
        <v>44703.89634259259</v>
      </c>
      <c r="M221">
        <v>5</v>
      </c>
      <c r="O221">
        <v>217</v>
      </c>
      <c r="P221" s="1">
        <v>43907.9375</v>
      </c>
      <c r="Q221">
        <v>-20.5</v>
      </c>
      <c r="R221">
        <v>-4.5</v>
      </c>
      <c r="S221">
        <v>-25.5</v>
      </c>
    </row>
    <row r="222" spans="11:19">
      <c r="K222">
        <v>218</v>
      </c>
      <c r="L222" s="1">
        <v>44703.90675925926</v>
      </c>
      <c r="M222">
        <v>5</v>
      </c>
      <c r="O222">
        <v>218</v>
      </c>
      <c r="P222" s="1">
        <v>43907.94444444445</v>
      </c>
      <c r="Q222">
        <v>-21</v>
      </c>
      <c r="R222">
        <v>-4.5</v>
      </c>
      <c r="S222">
        <v>-25.5</v>
      </c>
    </row>
    <row r="223" spans="11:19">
      <c r="K223">
        <v>219</v>
      </c>
      <c r="L223" s="1">
        <v>44703.91717592593</v>
      </c>
      <c r="M223">
        <v>5</v>
      </c>
      <c r="O223">
        <v>219</v>
      </c>
      <c r="P223" s="1">
        <v>43907.95138888889</v>
      </c>
      <c r="Q223">
        <v>-21.5</v>
      </c>
      <c r="R223">
        <v>-4.5</v>
      </c>
      <c r="S223">
        <v>-25.5</v>
      </c>
    </row>
    <row r="224" spans="11:19">
      <c r="K224">
        <v>220</v>
      </c>
      <c r="L224" s="1">
        <v>44703.92759259259</v>
      </c>
      <c r="M224">
        <v>5</v>
      </c>
      <c r="O224">
        <v>220</v>
      </c>
      <c r="P224" s="1">
        <v>43907.95833333334</v>
      </c>
      <c r="Q224">
        <v>-22</v>
      </c>
      <c r="R224">
        <v>-4.5</v>
      </c>
      <c r="S224">
        <v>-25.5</v>
      </c>
    </row>
    <row r="225" spans="11:19">
      <c r="K225">
        <v>221</v>
      </c>
      <c r="L225" s="1">
        <v>44703.93800925926</v>
      </c>
      <c r="M225">
        <v>5</v>
      </c>
      <c r="O225">
        <v>221</v>
      </c>
      <c r="P225" s="1">
        <v>43907.96527777778</v>
      </c>
      <c r="Q225">
        <v>-22.5</v>
      </c>
      <c r="R225">
        <v>-4.5</v>
      </c>
      <c r="S225">
        <v>-25.5</v>
      </c>
    </row>
    <row r="226" spans="11:19">
      <c r="K226">
        <v>222</v>
      </c>
      <c r="L226" s="1">
        <v>44703.94842592593</v>
      </c>
      <c r="M226">
        <v>5</v>
      </c>
      <c r="O226">
        <v>222</v>
      </c>
      <c r="P226" s="1">
        <v>43907.97222222222</v>
      </c>
      <c r="Q226">
        <v>-23</v>
      </c>
      <c r="R226">
        <v>-4.5</v>
      </c>
      <c r="S226">
        <v>-25.5</v>
      </c>
    </row>
    <row r="227" spans="11:19">
      <c r="K227">
        <v>223</v>
      </c>
      <c r="L227" s="1">
        <v>44703.95884259259</v>
      </c>
      <c r="M227">
        <v>5</v>
      </c>
      <c r="O227">
        <v>223</v>
      </c>
      <c r="P227" s="1">
        <v>43907.97916666666</v>
      </c>
      <c r="Q227">
        <v>-23.5</v>
      </c>
      <c r="R227">
        <v>-4.5</v>
      </c>
      <c r="S227">
        <v>-25.5</v>
      </c>
    </row>
    <row r="228" spans="11:19">
      <c r="K228">
        <v>224</v>
      </c>
      <c r="L228" s="1">
        <v>44703.96925925926</v>
      </c>
      <c r="M228">
        <v>5</v>
      </c>
      <c r="O228">
        <v>224</v>
      </c>
      <c r="P228" s="1">
        <v>43907.98611111111</v>
      </c>
      <c r="Q228">
        <v>-24</v>
      </c>
      <c r="R228">
        <v>-4.5</v>
      </c>
      <c r="S228">
        <v>-25.5</v>
      </c>
    </row>
    <row r="229" spans="11:19">
      <c r="K229">
        <v>225</v>
      </c>
      <c r="L229" s="1">
        <v>44703.97967592593</v>
      </c>
      <c r="M229">
        <v>5</v>
      </c>
      <c r="O229">
        <v>225</v>
      </c>
      <c r="P229" s="1">
        <v>43907.99305555555</v>
      </c>
      <c r="Q229">
        <v>-24</v>
      </c>
      <c r="R229">
        <v>-4.5</v>
      </c>
      <c r="S229">
        <v>-25.5</v>
      </c>
    </row>
    <row r="230" spans="11:19">
      <c r="K230">
        <v>226</v>
      </c>
      <c r="L230" s="1">
        <v>44703.99009259259</v>
      </c>
      <c r="M230">
        <v>5</v>
      </c>
      <c r="O230">
        <v>226</v>
      </c>
      <c r="P230" s="1">
        <v>43908</v>
      </c>
      <c r="Q230">
        <v>-24</v>
      </c>
      <c r="R230">
        <v>-4.5</v>
      </c>
      <c r="S230">
        <v>-25.5</v>
      </c>
    </row>
    <row r="231" spans="11:19">
      <c r="K231">
        <v>227</v>
      </c>
      <c r="L231" s="1">
        <v>44704.00050925926</v>
      </c>
      <c r="M231">
        <v>5</v>
      </c>
      <c r="O231">
        <v>227</v>
      </c>
      <c r="P231" s="1">
        <v>43908.00694444445</v>
      </c>
      <c r="Q231">
        <v>-24</v>
      </c>
      <c r="R231">
        <v>-4.5</v>
      </c>
      <c r="S231">
        <v>-25.5</v>
      </c>
    </row>
    <row r="232" spans="11:19">
      <c r="K232">
        <v>228</v>
      </c>
      <c r="L232" s="1">
        <v>44704.01092592593</v>
      </c>
      <c r="M232">
        <v>5</v>
      </c>
      <c r="O232">
        <v>228</v>
      </c>
      <c r="P232" s="1">
        <v>43908.01388888889</v>
      </c>
      <c r="Q232">
        <v>-23.5</v>
      </c>
      <c r="R232">
        <v>-4.5</v>
      </c>
      <c r="S232">
        <v>-25.5</v>
      </c>
    </row>
    <row r="233" spans="11:19">
      <c r="K233">
        <v>229</v>
      </c>
      <c r="L233" s="1">
        <v>44704.02134259259</v>
      </c>
      <c r="M233">
        <v>5</v>
      </c>
      <c r="O233">
        <v>229</v>
      </c>
      <c r="P233" s="1">
        <v>43908.02083333334</v>
      </c>
      <c r="Q233">
        <v>-24</v>
      </c>
      <c r="R233">
        <v>-4.5</v>
      </c>
      <c r="S233">
        <v>-25.5</v>
      </c>
    </row>
    <row r="234" spans="11:19">
      <c r="K234">
        <v>230</v>
      </c>
      <c r="L234" s="1">
        <v>44704.03175925926</v>
      </c>
      <c r="M234">
        <v>5</v>
      </c>
      <c r="O234">
        <v>230</v>
      </c>
      <c r="P234" s="1">
        <v>43908.02777777778</v>
      </c>
      <c r="Q234">
        <v>-24</v>
      </c>
      <c r="R234">
        <v>-4.5</v>
      </c>
      <c r="S234">
        <v>-25.5</v>
      </c>
    </row>
    <row r="235" spans="11:19">
      <c r="K235">
        <v>231</v>
      </c>
      <c r="L235" s="1">
        <v>44704.04217592593</v>
      </c>
      <c r="M235">
        <v>5</v>
      </c>
      <c r="O235">
        <v>231</v>
      </c>
      <c r="P235" s="1">
        <v>43908.03472222222</v>
      </c>
      <c r="Q235">
        <v>-24</v>
      </c>
      <c r="R235">
        <v>-4.5</v>
      </c>
      <c r="S235">
        <v>-25.5</v>
      </c>
    </row>
    <row r="236" spans="11:19">
      <c r="K236">
        <v>232</v>
      </c>
      <c r="L236" s="1">
        <v>44704.05259259259</v>
      </c>
      <c r="M236">
        <v>5</v>
      </c>
      <c r="O236">
        <v>232</v>
      </c>
      <c r="P236" s="1">
        <v>43908.04166666666</v>
      </c>
      <c r="Q236">
        <v>-23.5</v>
      </c>
      <c r="R236">
        <v>-4.5</v>
      </c>
      <c r="S236">
        <v>-25.5</v>
      </c>
    </row>
    <row r="237" spans="11:19">
      <c r="K237">
        <v>233</v>
      </c>
      <c r="L237" s="1">
        <v>44704.06300925926</v>
      </c>
      <c r="M237">
        <v>5</v>
      </c>
      <c r="O237">
        <v>233</v>
      </c>
      <c r="P237" s="1">
        <v>43908.04861111111</v>
      </c>
      <c r="Q237">
        <v>-24</v>
      </c>
      <c r="R237">
        <v>-4.5</v>
      </c>
      <c r="S237">
        <v>-25.5</v>
      </c>
    </row>
    <row r="238" spans="11:19">
      <c r="K238">
        <v>234</v>
      </c>
      <c r="L238" s="1">
        <v>44704.07342592593</v>
      </c>
      <c r="M238">
        <v>5</v>
      </c>
      <c r="O238">
        <v>234</v>
      </c>
      <c r="P238" s="1">
        <v>43908.05555555555</v>
      </c>
      <c r="Q238">
        <v>-24</v>
      </c>
      <c r="R238">
        <v>-4.5</v>
      </c>
      <c r="S238">
        <v>-25.5</v>
      </c>
    </row>
    <row r="239" spans="11:19">
      <c r="K239">
        <v>235</v>
      </c>
      <c r="L239" s="1">
        <v>44704.08384259259</v>
      </c>
      <c r="M239">
        <v>5</v>
      </c>
      <c r="O239">
        <v>235</v>
      </c>
      <c r="P239" s="1">
        <v>43908.0625</v>
      </c>
      <c r="Q239">
        <v>-24</v>
      </c>
      <c r="R239">
        <v>-4.5</v>
      </c>
      <c r="S239">
        <v>-25.5</v>
      </c>
    </row>
    <row r="240" spans="11:19">
      <c r="K240">
        <v>236</v>
      </c>
      <c r="L240" s="1">
        <v>44704.09425925926</v>
      </c>
      <c r="M240">
        <v>5</v>
      </c>
      <c r="O240">
        <v>236</v>
      </c>
      <c r="P240" s="1">
        <v>43908.06944444445</v>
      </c>
      <c r="Q240">
        <v>-24</v>
      </c>
      <c r="R240">
        <v>-4.5</v>
      </c>
      <c r="S240">
        <v>-25.5</v>
      </c>
    </row>
    <row r="241" spans="11:19">
      <c r="K241">
        <v>237</v>
      </c>
      <c r="L241" s="1">
        <v>44704.10467592593</v>
      </c>
      <c r="M241">
        <v>5</v>
      </c>
      <c r="O241">
        <v>237</v>
      </c>
      <c r="P241" s="1">
        <v>43908.07638888889</v>
      </c>
      <c r="Q241">
        <v>-24</v>
      </c>
      <c r="R241">
        <v>-4.5</v>
      </c>
      <c r="S241">
        <v>-25.5</v>
      </c>
    </row>
    <row r="242" spans="11:19">
      <c r="K242">
        <v>238</v>
      </c>
      <c r="L242" s="1">
        <v>44704.11509259259</v>
      </c>
      <c r="M242">
        <v>5</v>
      </c>
      <c r="O242">
        <v>238</v>
      </c>
      <c r="P242" s="1">
        <v>43908.08333333334</v>
      </c>
      <c r="Q242">
        <v>-24</v>
      </c>
      <c r="R242">
        <v>-4.5</v>
      </c>
      <c r="S242">
        <v>-25.5</v>
      </c>
    </row>
    <row r="243" spans="11:19">
      <c r="K243">
        <v>239</v>
      </c>
      <c r="L243" s="1">
        <v>44704.12550925926</v>
      </c>
      <c r="M243">
        <v>5</v>
      </c>
      <c r="O243">
        <v>239</v>
      </c>
      <c r="P243" s="1">
        <v>43908.09027777778</v>
      </c>
      <c r="Q243">
        <v>-24</v>
      </c>
      <c r="R243">
        <v>-4.5</v>
      </c>
      <c r="S243">
        <v>-25.5</v>
      </c>
    </row>
    <row r="244" spans="11:19">
      <c r="K244">
        <v>240</v>
      </c>
      <c r="L244" s="1">
        <v>44704.13592592593</v>
      </c>
      <c r="M244">
        <v>5</v>
      </c>
      <c r="O244">
        <v>240</v>
      </c>
      <c r="P244" s="1">
        <v>43908.09722222222</v>
      </c>
      <c r="Q244">
        <v>-24</v>
      </c>
      <c r="R244">
        <v>-4.5</v>
      </c>
      <c r="S244">
        <v>-25.5</v>
      </c>
    </row>
    <row r="245" spans="11:19">
      <c r="K245">
        <v>241</v>
      </c>
      <c r="L245" s="1">
        <v>44704.14634259259</v>
      </c>
      <c r="M245">
        <v>5</v>
      </c>
      <c r="O245">
        <v>241</v>
      </c>
      <c r="P245" s="1">
        <v>43908.10416666666</v>
      </c>
      <c r="Q245">
        <v>-24</v>
      </c>
      <c r="R245">
        <v>-4.5</v>
      </c>
      <c r="S245">
        <v>-25.5</v>
      </c>
    </row>
    <row r="246" spans="11:19">
      <c r="K246">
        <v>242</v>
      </c>
      <c r="L246" s="1">
        <v>44704.15675925926</v>
      </c>
      <c r="M246">
        <v>5</v>
      </c>
      <c r="O246">
        <v>242</v>
      </c>
      <c r="P246" s="1">
        <v>43908.11111111111</v>
      </c>
      <c r="Q246">
        <v>-24</v>
      </c>
      <c r="R246">
        <v>-4.5</v>
      </c>
      <c r="S246">
        <v>-25.5</v>
      </c>
    </row>
    <row r="247" spans="11:19">
      <c r="K247">
        <v>243</v>
      </c>
      <c r="L247" s="1">
        <v>44704.16717592593</v>
      </c>
      <c r="M247">
        <v>5</v>
      </c>
      <c r="O247">
        <v>243</v>
      </c>
      <c r="P247" s="1">
        <v>43908.11805555555</v>
      </c>
      <c r="Q247">
        <v>-24</v>
      </c>
      <c r="R247">
        <v>-4.5</v>
      </c>
      <c r="S247">
        <v>-25.5</v>
      </c>
    </row>
    <row r="248" spans="11:19">
      <c r="K248">
        <v>244</v>
      </c>
      <c r="L248" s="1">
        <v>44704.17759259259</v>
      </c>
      <c r="M248">
        <v>5</v>
      </c>
      <c r="O248">
        <v>244</v>
      </c>
      <c r="P248" s="1">
        <v>43908.125</v>
      </c>
      <c r="Q248">
        <v>-24</v>
      </c>
      <c r="R248">
        <v>-4.5</v>
      </c>
      <c r="S248">
        <v>-25.5</v>
      </c>
    </row>
    <row r="249" spans="11:19">
      <c r="K249">
        <v>245</v>
      </c>
      <c r="L249" s="1">
        <v>44704.18800925926</v>
      </c>
      <c r="M249">
        <v>5</v>
      </c>
      <c r="O249">
        <v>245</v>
      </c>
      <c r="P249" s="1">
        <v>43908.13194444445</v>
      </c>
      <c r="Q249">
        <v>-24</v>
      </c>
      <c r="R249">
        <v>-4.5</v>
      </c>
      <c r="S249">
        <v>-25.5</v>
      </c>
    </row>
    <row r="250" spans="11:19">
      <c r="K250">
        <v>246</v>
      </c>
      <c r="L250" s="1">
        <v>44704.19842592593</v>
      </c>
      <c r="M250">
        <v>5</v>
      </c>
      <c r="O250">
        <v>246</v>
      </c>
      <c r="P250" s="1">
        <v>43908.13888888889</v>
      </c>
      <c r="Q250">
        <v>-24</v>
      </c>
      <c r="R250">
        <v>-4.5</v>
      </c>
      <c r="S250">
        <v>-25.5</v>
      </c>
    </row>
    <row r="251" spans="11:19">
      <c r="K251">
        <v>247</v>
      </c>
      <c r="L251" s="1">
        <v>44704.20884259259</v>
      </c>
      <c r="M251">
        <v>5</v>
      </c>
      <c r="O251">
        <v>247</v>
      </c>
      <c r="P251" s="1">
        <v>43908.14583333334</v>
      </c>
      <c r="Q251">
        <v>-24</v>
      </c>
      <c r="R251">
        <v>-4.5</v>
      </c>
      <c r="S251">
        <v>-25.5</v>
      </c>
    </row>
    <row r="252" spans="11:19">
      <c r="K252">
        <v>248</v>
      </c>
      <c r="L252" s="1">
        <v>44704.21925925926</v>
      </c>
      <c r="M252">
        <v>5</v>
      </c>
      <c r="O252">
        <v>248</v>
      </c>
      <c r="P252" s="1">
        <v>43908.15277777778</v>
      </c>
      <c r="Q252">
        <v>-24</v>
      </c>
      <c r="R252">
        <v>-4.5</v>
      </c>
      <c r="S252">
        <v>-25.5</v>
      </c>
    </row>
    <row r="253" spans="11:19">
      <c r="K253">
        <v>249</v>
      </c>
      <c r="L253" s="1">
        <v>44704.22967592593</v>
      </c>
      <c r="M253">
        <v>5</v>
      </c>
      <c r="O253">
        <v>249</v>
      </c>
      <c r="P253" s="1">
        <v>43908.15972222222</v>
      </c>
      <c r="Q253">
        <v>-24</v>
      </c>
      <c r="R253">
        <v>-4.5</v>
      </c>
      <c r="S253">
        <v>-25.5</v>
      </c>
    </row>
    <row r="254" spans="11:19">
      <c r="K254">
        <v>250</v>
      </c>
      <c r="L254" s="1">
        <v>44704.24009259259</v>
      </c>
      <c r="M254">
        <v>5</v>
      </c>
      <c r="O254">
        <v>250</v>
      </c>
      <c r="P254" s="1">
        <v>43908.16666666666</v>
      </c>
      <c r="Q254">
        <v>-24</v>
      </c>
      <c r="R254">
        <v>-4.5</v>
      </c>
      <c r="S254">
        <v>-25.5</v>
      </c>
    </row>
    <row r="255" spans="11:19">
      <c r="K255">
        <v>251</v>
      </c>
      <c r="L255" s="1">
        <v>44704.25050925926</v>
      </c>
      <c r="M255">
        <v>5</v>
      </c>
      <c r="O255">
        <v>251</v>
      </c>
      <c r="P255" s="1">
        <v>43908.17361111111</v>
      </c>
      <c r="Q255">
        <v>-24</v>
      </c>
      <c r="R255">
        <v>-4.5</v>
      </c>
      <c r="S255">
        <v>-25.5</v>
      </c>
    </row>
    <row r="256" spans="11:19">
      <c r="K256">
        <v>252</v>
      </c>
      <c r="L256" s="1">
        <v>44704.26092592593</v>
      </c>
      <c r="M256">
        <v>5</v>
      </c>
      <c r="O256">
        <v>252</v>
      </c>
      <c r="P256" s="1">
        <v>43908.18055555555</v>
      </c>
      <c r="Q256">
        <v>-23.5</v>
      </c>
      <c r="R256">
        <v>-4.5</v>
      </c>
      <c r="S256">
        <v>-25.5</v>
      </c>
    </row>
    <row r="257" spans="11:19">
      <c r="K257">
        <v>253</v>
      </c>
      <c r="L257" s="1">
        <v>44704.27134259259</v>
      </c>
      <c r="M257">
        <v>5</v>
      </c>
      <c r="O257">
        <v>253</v>
      </c>
      <c r="P257" s="1">
        <v>43908.1875</v>
      </c>
      <c r="Q257">
        <v>-24</v>
      </c>
      <c r="R257">
        <v>-4.5</v>
      </c>
      <c r="S257">
        <v>-25.5</v>
      </c>
    </row>
    <row r="258" spans="11:19">
      <c r="K258">
        <v>254</v>
      </c>
      <c r="L258" s="1">
        <v>44704.28175925926</v>
      </c>
      <c r="M258">
        <v>5</v>
      </c>
      <c r="O258">
        <v>254</v>
      </c>
      <c r="P258" s="1">
        <v>43908.19444444445</v>
      </c>
      <c r="Q258">
        <v>-24</v>
      </c>
      <c r="R258">
        <v>-4.5</v>
      </c>
      <c r="S258">
        <v>-25.5</v>
      </c>
    </row>
    <row r="259" spans="11:19">
      <c r="K259">
        <v>255</v>
      </c>
      <c r="L259" s="1">
        <v>44704.29217592593</v>
      </c>
      <c r="M259">
        <v>5</v>
      </c>
      <c r="O259">
        <v>255</v>
      </c>
      <c r="P259" s="1">
        <v>43908.20138888889</v>
      </c>
      <c r="Q259">
        <v>-24</v>
      </c>
      <c r="R259">
        <v>-4.5</v>
      </c>
      <c r="S259">
        <v>-25.5</v>
      </c>
    </row>
    <row r="260" spans="11:19">
      <c r="K260">
        <v>256</v>
      </c>
      <c r="L260" s="1">
        <v>44704.30259259259</v>
      </c>
      <c r="M260">
        <v>5</v>
      </c>
      <c r="O260">
        <v>256</v>
      </c>
      <c r="P260" s="1">
        <v>43908.20833333334</v>
      </c>
      <c r="Q260">
        <v>-24</v>
      </c>
      <c r="R260">
        <v>-4.5</v>
      </c>
      <c r="S260">
        <v>-25.5</v>
      </c>
    </row>
    <row r="261" spans="11:19">
      <c r="K261">
        <v>257</v>
      </c>
      <c r="L261" s="1">
        <v>44704.31300925926</v>
      </c>
      <c r="M261">
        <v>5</v>
      </c>
      <c r="O261">
        <v>257</v>
      </c>
      <c r="P261" s="1">
        <v>43908.21527777778</v>
      </c>
      <c r="Q261">
        <v>-24</v>
      </c>
      <c r="R261">
        <v>-4.5</v>
      </c>
      <c r="S261">
        <v>-25.5</v>
      </c>
    </row>
    <row r="262" spans="11:19">
      <c r="K262">
        <v>258</v>
      </c>
      <c r="L262" s="1">
        <v>44704.32342592593</v>
      </c>
      <c r="M262">
        <v>5</v>
      </c>
      <c r="O262">
        <v>258</v>
      </c>
      <c r="P262" s="1">
        <v>43908.22222222222</v>
      </c>
      <c r="Q262">
        <v>-24</v>
      </c>
      <c r="R262">
        <v>-4.5</v>
      </c>
      <c r="S262">
        <v>-25.5</v>
      </c>
    </row>
    <row r="263" spans="11:19">
      <c r="K263">
        <v>259</v>
      </c>
      <c r="L263" s="1">
        <v>44704.33384259259</v>
      </c>
      <c r="M263">
        <v>5</v>
      </c>
      <c r="O263">
        <v>259</v>
      </c>
      <c r="P263" s="1">
        <v>43908.22916666666</v>
      </c>
      <c r="Q263">
        <v>-24</v>
      </c>
      <c r="R263">
        <v>-4.5</v>
      </c>
      <c r="S263">
        <v>-25.5</v>
      </c>
    </row>
    <row r="264" spans="11:19">
      <c r="K264">
        <v>260</v>
      </c>
      <c r="L264" s="1">
        <v>44704.34425925926</v>
      </c>
      <c r="M264">
        <v>5</v>
      </c>
      <c r="O264">
        <v>260</v>
      </c>
      <c r="P264" s="1">
        <v>43908.23611111111</v>
      </c>
      <c r="Q264">
        <v>-23.5</v>
      </c>
      <c r="R264">
        <v>-4.5</v>
      </c>
      <c r="S264">
        <v>-25.5</v>
      </c>
    </row>
    <row r="265" spans="11:19">
      <c r="K265">
        <v>261</v>
      </c>
      <c r="L265" s="1">
        <v>44704.35467592593</v>
      </c>
      <c r="M265">
        <v>5</v>
      </c>
      <c r="O265">
        <v>261</v>
      </c>
      <c r="P265" s="1">
        <v>43908.24305555555</v>
      </c>
      <c r="Q265">
        <v>-23</v>
      </c>
      <c r="R265">
        <v>-4.5</v>
      </c>
      <c r="S265">
        <v>-25.5</v>
      </c>
    </row>
    <row r="266" spans="11:19">
      <c r="K266">
        <v>262</v>
      </c>
      <c r="L266" s="1">
        <v>44704.36509259259</v>
      </c>
      <c r="M266">
        <v>5</v>
      </c>
      <c r="O266">
        <v>262</v>
      </c>
      <c r="P266" s="1">
        <v>43908.25</v>
      </c>
      <c r="Q266">
        <v>-21.5</v>
      </c>
      <c r="R266">
        <v>-4.5</v>
      </c>
      <c r="S266">
        <v>-25.5</v>
      </c>
    </row>
    <row r="267" spans="11:19">
      <c r="K267">
        <v>263</v>
      </c>
      <c r="L267" s="1">
        <v>44704.37550925926</v>
      </c>
      <c r="M267">
        <v>5</v>
      </c>
      <c r="O267">
        <v>263</v>
      </c>
      <c r="P267" s="1">
        <v>43908.25694444445</v>
      </c>
      <c r="Q267">
        <v>-19.5</v>
      </c>
      <c r="R267">
        <v>-4.5</v>
      </c>
      <c r="S267">
        <v>-25.5</v>
      </c>
    </row>
    <row r="268" spans="11:19">
      <c r="K268">
        <v>264</v>
      </c>
      <c r="L268" s="1">
        <v>44704.38592592593</v>
      </c>
      <c r="M268">
        <v>5</v>
      </c>
      <c r="O268">
        <v>264</v>
      </c>
      <c r="P268" s="1">
        <v>43908.26388888889</v>
      </c>
      <c r="Q268">
        <v>-17.5</v>
      </c>
      <c r="R268">
        <v>-4.5</v>
      </c>
      <c r="S268">
        <v>-25.5</v>
      </c>
    </row>
    <row r="269" spans="11:19">
      <c r="K269">
        <v>265</v>
      </c>
      <c r="L269" s="1">
        <v>44704.39634259259</v>
      </c>
      <c r="M269">
        <v>5</v>
      </c>
      <c r="O269">
        <v>265</v>
      </c>
      <c r="P269" s="1">
        <v>43908.27083333334</v>
      </c>
      <c r="Q269">
        <v>-16</v>
      </c>
      <c r="R269">
        <v>-4.5</v>
      </c>
      <c r="S269">
        <v>-25.5</v>
      </c>
    </row>
    <row r="270" spans="11:19">
      <c r="K270">
        <v>266</v>
      </c>
      <c r="L270" s="1">
        <v>44704.40675925926</v>
      </c>
      <c r="M270">
        <v>5</v>
      </c>
      <c r="O270">
        <v>266</v>
      </c>
      <c r="P270" s="1">
        <v>43908.27777777778</v>
      </c>
      <c r="Q270">
        <v>-15.5</v>
      </c>
      <c r="R270">
        <v>-4.5</v>
      </c>
      <c r="S270">
        <v>-25.5</v>
      </c>
    </row>
    <row r="271" spans="11:19">
      <c r="K271">
        <v>267</v>
      </c>
      <c r="L271" s="1">
        <v>44704.41717592593</v>
      </c>
      <c r="M271">
        <v>5</v>
      </c>
      <c r="O271">
        <v>267</v>
      </c>
      <c r="P271" s="1">
        <v>43908.28472222222</v>
      </c>
      <c r="Q271">
        <v>-15.5</v>
      </c>
      <c r="R271">
        <v>-4.5</v>
      </c>
      <c r="S271">
        <v>-25.5</v>
      </c>
    </row>
    <row r="272" spans="11:19">
      <c r="K272">
        <v>268</v>
      </c>
      <c r="L272" s="1">
        <v>44704.42759259259</v>
      </c>
      <c r="M272">
        <v>5</v>
      </c>
      <c r="O272">
        <v>268</v>
      </c>
      <c r="P272" s="1">
        <v>43908.29166666666</v>
      </c>
      <c r="Q272">
        <v>-16.5</v>
      </c>
      <c r="R272">
        <v>-4.5</v>
      </c>
      <c r="S272">
        <v>-25.5</v>
      </c>
    </row>
    <row r="273" spans="11:19">
      <c r="K273">
        <v>269</v>
      </c>
      <c r="L273" s="1">
        <v>44704.43800925926</v>
      </c>
      <c r="M273">
        <v>5</v>
      </c>
      <c r="O273">
        <v>269</v>
      </c>
      <c r="P273" s="1">
        <v>43908.29861111111</v>
      </c>
      <c r="Q273">
        <v>-17.5</v>
      </c>
      <c r="R273">
        <v>-4.5</v>
      </c>
      <c r="S273">
        <v>-25.5</v>
      </c>
    </row>
    <row r="274" spans="11:19">
      <c r="K274">
        <v>270</v>
      </c>
      <c r="L274" s="1">
        <v>44704.44842592593</v>
      </c>
      <c r="M274">
        <v>5</v>
      </c>
      <c r="O274">
        <v>270</v>
      </c>
      <c r="P274" s="1">
        <v>43908.30555555555</v>
      </c>
      <c r="Q274">
        <v>-18.5</v>
      </c>
      <c r="R274">
        <v>-4.5</v>
      </c>
      <c r="S274">
        <v>-25.5</v>
      </c>
    </row>
    <row r="275" spans="11:19">
      <c r="K275">
        <v>271</v>
      </c>
      <c r="L275" s="1">
        <v>44704.45884259259</v>
      </c>
      <c r="M275">
        <v>5</v>
      </c>
      <c r="O275">
        <v>271</v>
      </c>
      <c r="P275" s="1">
        <v>43908.3125</v>
      </c>
      <c r="Q275">
        <v>-19</v>
      </c>
      <c r="R275">
        <v>-4.5</v>
      </c>
      <c r="S275">
        <v>-25.5</v>
      </c>
    </row>
    <row r="276" spans="11:19">
      <c r="K276">
        <v>272</v>
      </c>
      <c r="L276" s="1">
        <v>44704.46925925926</v>
      </c>
      <c r="M276">
        <v>5</v>
      </c>
      <c r="O276">
        <v>272</v>
      </c>
      <c r="P276" s="1">
        <v>43908.31944444445</v>
      </c>
      <c r="Q276">
        <v>-20</v>
      </c>
      <c r="R276">
        <v>-4.5</v>
      </c>
      <c r="S276">
        <v>-25.5</v>
      </c>
    </row>
    <row r="277" spans="11:19">
      <c r="K277">
        <v>273</v>
      </c>
      <c r="L277" s="1">
        <v>44704.47967592593</v>
      </c>
      <c r="M277">
        <v>5</v>
      </c>
      <c r="O277">
        <v>273</v>
      </c>
      <c r="P277" s="1">
        <v>43908.32638888889</v>
      </c>
      <c r="Q277">
        <v>-20.5</v>
      </c>
      <c r="R277">
        <v>-4.5</v>
      </c>
      <c r="S277">
        <v>-25.5</v>
      </c>
    </row>
    <row r="278" spans="11:19">
      <c r="K278">
        <v>274</v>
      </c>
      <c r="L278" s="1">
        <v>44704.49009259259</v>
      </c>
      <c r="M278">
        <v>5</v>
      </c>
      <c r="O278">
        <v>274</v>
      </c>
      <c r="P278" s="1">
        <v>43908.33333333334</v>
      </c>
      <c r="Q278">
        <v>-21</v>
      </c>
      <c r="R278">
        <v>-4.5</v>
      </c>
      <c r="S278">
        <v>-25.5</v>
      </c>
    </row>
    <row r="279" spans="11:19">
      <c r="K279">
        <v>275</v>
      </c>
      <c r="L279" s="1">
        <v>44704.50050925926</v>
      </c>
      <c r="M279">
        <v>5</v>
      </c>
      <c r="O279">
        <v>275</v>
      </c>
      <c r="P279" s="1">
        <v>43908.34027777778</v>
      </c>
      <c r="Q279">
        <v>-21</v>
      </c>
      <c r="R279">
        <v>-4.5</v>
      </c>
      <c r="S279">
        <v>-25.5</v>
      </c>
    </row>
    <row r="280" spans="11:19">
      <c r="K280">
        <v>276</v>
      </c>
      <c r="L280" s="1">
        <v>44704.51092592593</v>
      </c>
      <c r="M280">
        <v>5</v>
      </c>
      <c r="O280">
        <v>276</v>
      </c>
      <c r="P280" s="1">
        <v>43908.34722222222</v>
      </c>
      <c r="Q280">
        <v>-21</v>
      </c>
      <c r="R280">
        <v>-4.5</v>
      </c>
      <c r="S280">
        <v>-25.5</v>
      </c>
    </row>
    <row r="281" spans="11:19">
      <c r="K281">
        <v>277</v>
      </c>
      <c r="L281" s="1">
        <v>44704.52134259259</v>
      </c>
      <c r="M281">
        <v>5</v>
      </c>
      <c r="O281">
        <v>277</v>
      </c>
      <c r="P281" s="1">
        <v>43908.35416666666</v>
      </c>
      <c r="Q281">
        <v>-21.5</v>
      </c>
      <c r="R281">
        <v>-4.5</v>
      </c>
      <c r="S281">
        <v>-25.5</v>
      </c>
    </row>
    <row r="282" spans="11:19">
      <c r="K282">
        <v>278</v>
      </c>
      <c r="L282" s="1">
        <v>44704.53175925926</v>
      </c>
      <c r="M282">
        <v>5</v>
      </c>
      <c r="O282">
        <v>278</v>
      </c>
      <c r="P282" s="1">
        <v>43908.36111111111</v>
      </c>
      <c r="Q282">
        <v>-22</v>
      </c>
      <c r="R282">
        <v>-4.5</v>
      </c>
      <c r="S282">
        <v>-25.5</v>
      </c>
    </row>
    <row r="283" spans="11:19">
      <c r="K283">
        <v>279</v>
      </c>
      <c r="L283" s="1">
        <v>44704.54217592593</v>
      </c>
      <c r="M283">
        <v>5</v>
      </c>
      <c r="O283">
        <v>279</v>
      </c>
      <c r="P283" s="1">
        <v>43908.36805555555</v>
      </c>
      <c r="Q283">
        <v>-22.5</v>
      </c>
      <c r="R283">
        <v>-4.5</v>
      </c>
      <c r="S283">
        <v>-25.5</v>
      </c>
    </row>
    <row r="284" spans="11:19">
      <c r="K284">
        <v>280</v>
      </c>
      <c r="L284" s="1">
        <v>44704.55259259259</v>
      </c>
      <c r="M284">
        <v>5</v>
      </c>
      <c r="O284">
        <v>280</v>
      </c>
      <c r="P284" s="1">
        <v>43908.375</v>
      </c>
      <c r="Q284">
        <v>-23</v>
      </c>
      <c r="R284">
        <v>-4.5</v>
      </c>
      <c r="S284">
        <v>-25.5</v>
      </c>
    </row>
    <row r="285" spans="11:19">
      <c r="K285">
        <v>281</v>
      </c>
      <c r="L285" s="1">
        <v>44704.56300925926</v>
      </c>
      <c r="M285">
        <v>5</v>
      </c>
      <c r="O285">
        <v>281</v>
      </c>
      <c r="P285" s="1">
        <v>43908.38194444445</v>
      </c>
      <c r="Q285">
        <v>-23.5</v>
      </c>
      <c r="R285">
        <v>-4.5</v>
      </c>
      <c r="S285">
        <v>-25.5</v>
      </c>
    </row>
    <row r="286" spans="11:19">
      <c r="K286">
        <v>282</v>
      </c>
      <c r="L286" s="1">
        <v>44704.57342592593</v>
      </c>
      <c r="M286">
        <v>5</v>
      </c>
      <c r="O286">
        <v>282</v>
      </c>
      <c r="P286" s="1">
        <v>43908.38888888889</v>
      </c>
      <c r="Q286">
        <v>-24</v>
      </c>
      <c r="R286">
        <v>-4.5</v>
      </c>
      <c r="S286">
        <v>-25.5</v>
      </c>
    </row>
    <row r="287" spans="11:19">
      <c r="K287">
        <v>283</v>
      </c>
      <c r="L287" s="1">
        <v>44704.58384259259</v>
      </c>
      <c r="M287">
        <v>5</v>
      </c>
      <c r="O287">
        <v>283</v>
      </c>
      <c r="P287" s="1">
        <v>43908.39583333334</v>
      </c>
      <c r="Q287">
        <v>-24</v>
      </c>
      <c r="R287">
        <v>-4.5</v>
      </c>
      <c r="S287">
        <v>-25.5</v>
      </c>
    </row>
    <row r="288" spans="11:19">
      <c r="K288">
        <v>284</v>
      </c>
      <c r="L288" s="1">
        <v>44704.59425925926</v>
      </c>
      <c r="M288">
        <v>5</v>
      </c>
      <c r="O288">
        <v>284</v>
      </c>
      <c r="P288" s="1">
        <v>43908.40277777778</v>
      </c>
      <c r="Q288">
        <v>-24</v>
      </c>
      <c r="R288">
        <v>-4.5</v>
      </c>
      <c r="S288">
        <v>-25.5</v>
      </c>
    </row>
    <row r="289" spans="11:19">
      <c r="K289">
        <v>285</v>
      </c>
      <c r="L289" s="1">
        <v>44704.60467592593</v>
      </c>
      <c r="M289">
        <v>5</v>
      </c>
      <c r="O289">
        <v>285</v>
      </c>
      <c r="P289" s="1">
        <v>43908.40972222222</v>
      </c>
      <c r="Q289">
        <v>-24</v>
      </c>
      <c r="R289">
        <v>-4.5</v>
      </c>
      <c r="S289">
        <v>-25.5</v>
      </c>
    </row>
    <row r="290" spans="11:19">
      <c r="K290">
        <v>286</v>
      </c>
      <c r="L290" s="1">
        <v>44704.61509259259</v>
      </c>
      <c r="M290">
        <v>5</v>
      </c>
      <c r="O290">
        <v>286</v>
      </c>
      <c r="P290" s="1">
        <v>43908.41666666666</v>
      </c>
      <c r="Q290">
        <v>-24</v>
      </c>
      <c r="R290">
        <v>-4.5</v>
      </c>
      <c r="S290">
        <v>-25.5</v>
      </c>
    </row>
    <row r="291" spans="11:19">
      <c r="K291">
        <v>287</v>
      </c>
      <c r="L291" s="1">
        <v>44704.62550925926</v>
      </c>
      <c r="M291">
        <v>5</v>
      </c>
      <c r="O291">
        <v>287</v>
      </c>
      <c r="P291" s="1">
        <v>43908.42361111111</v>
      </c>
      <c r="Q291">
        <v>-24</v>
      </c>
      <c r="R291">
        <v>-4.5</v>
      </c>
      <c r="S291">
        <v>-25.5</v>
      </c>
    </row>
    <row r="292" spans="11:19">
      <c r="K292">
        <v>288</v>
      </c>
      <c r="L292" s="1">
        <v>44704.63592592593</v>
      </c>
      <c r="M292">
        <v>5</v>
      </c>
      <c r="O292">
        <v>288</v>
      </c>
      <c r="P292" s="1">
        <v>43908.43055555555</v>
      </c>
      <c r="Q292">
        <v>-24</v>
      </c>
      <c r="R292">
        <v>-4.5</v>
      </c>
      <c r="S292">
        <v>-25.5</v>
      </c>
    </row>
    <row r="293" spans="11:19">
      <c r="K293">
        <v>289</v>
      </c>
      <c r="L293" s="1">
        <v>44704.64634259259</v>
      </c>
      <c r="M293">
        <v>5.5</v>
      </c>
      <c r="O293">
        <v>289</v>
      </c>
      <c r="P293" s="1">
        <v>43908.4375</v>
      </c>
      <c r="Q293">
        <v>-24</v>
      </c>
      <c r="R293">
        <v>-4.5</v>
      </c>
      <c r="S293">
        <v>-25.5</v>
      </c>
    </row>
    <row r="294" spans="11:19">
      <c r="K294">
        <v>290</v>
      </c>
      <c r="L294" s="1">
        <v>44704.65675925926</v>
      </c>
      <c r="M294">
        <v>5</v>
      </c>
      <c r="O294">
        <v>290</v>
      </c>
      <c r="P294" s="1">
        <v>43908.44444444445</v>
      </c>
      <c r="Q294">
        <v>-23.5</v>
      </c>
      <c r="R294">
        <v>-4.5</v>
      </c>
      <c r="S294">
        <v>-25.5</v>
      </c>
    </row>
    <row r="295" spans="11:19">
      <c r="K295">
        <v>291</v>
      </c>
      <c r="L295" s="1">
        <v>44704.66717592593</v>
      </c>
      <c r="M295">
        <v>5</v>
      </c>
      <c r="O295">
        <v>291</v>
      </c>
      <c r="P295" s="1">
        <v>43908.45138888889</v>
      </c>
      <c r="Q295">
        <v>-24</v>
      </c>
      <c r="R295">
        <v>-4.5</v>
      </c>
      <c r="S295">
        <v>-25.5</v>
      </c>
    </row>
    <row r="296" spans="11:19">
      <c r="K296">
        <v>292</v>
      </c>
      <c r="L296" s="1">
        <v>44704.67759259259</v>
      </c>
      <c r="M296">
        <v>5</v>
      </c>
      <c r="O296">
        <v>292</v>
      </c>
      <c r="P296" s="1">
        <v>43908.45833333334</v>
      </c>
      <c r="Q296">
        <v>-24</v>
      </c>
      <c r="R296">
        <v>-4.5</v>
      </c>
      <c r="S296">
        <v>-25.5</v>
      </c>
    </row>
    <row r="297" spans="11:19">
      <c r="K297">
        <v>293</v>
      </c>
      <c r="L297" s="1">
        <v>44704.68800925926</v>
      </c>
      <c r="M297">
        <v>5</v>
      </c>
      <c r="O297">
        <v>293</v>
      </c>
      <c r="P297" s="1">
        <v>43908.46527777778</v>
      </c>
      <c r="Q297">
        <v>-24</v>
      </c>
      <c r="R297">
        <v>-4.5</v>
      </c>
      <c r="S297">
        <v>-25.5</v>
      </c>
    </row>
    <row r="298" spans="11:19">
      <c r="K298">
        <v>294</v>
      </c>
      <c r="L298" s="1">
        <v>44704.69842592593</v>
      </c>
      <c r="M298">
        <v>5</v>
      </c>
      <c r="O298">
        <v>294</v>
      </c>
      <c r="P298" s="1">
        <v>43908.47222222222</v>
      </c>
      <c r="Q298">
        <v>-23.5</v>
      </c>
      <c r="R298">
        <v>-4.5</v>
      </c>
      <c r="S298">
        <v>-25.5</v>
      </c>
    </row>
    <row r="299" spans="11:19">
      <c r="K299">
        <v>295</v>
      </c>
      <c r="L299" s="1">
        <v>44704.70884259259</v>
      </c>
      <c r="M299">
        <v>5</v>
      </c>
      <c r="O299">
        <v>295</v>
      </c>
      <c r="P299" s="1">
        <v>43908.47916666666</v>
      </c>
      <c r="Q299">
        <v>-23.5</v>
      </c>
      <c r="R299">
        <v>-4.5</v>
      </c>
      <c r="S299">
        <v>-25.5</v>
      </c>
    </row>
    <row r="300" spans="11:19">
      <c r="K300">
        <v>296</v>
      </c>
      <c r="L300" s="1">
        <v>44704.71925925926</v>
      </c>
      <c r="M300">
        <v>5</v>
      </c>
      <c r="O300">
        <v>296</v>
      </c>
      <c r="P300" s="1">
        <v>43908.48611111111</v>
      </c>
      <c r="Q300">
        <v>-24</v>
      </c>
      <c r="R300">
        <v>-4.5</v>
      </c>
      <c r="S300">
        <v>-25.5</v>
      </c>
    </row>
    <row r="301" spans="11:19">
      <c r="K301">
        <v>297</v>
      </c>
      <c r="L301" s="1">
        <v>44704.72967592593</v>
      </c>
      <c r="M301">
        <v>5</v>
      </c>
      <c r="O301">
        <v>297</v>
      </c>
      <c r="P301" s="1">
        <v>43908.49305555555</v>
      </c>
      <c r="Q301">
        <v>-24</v>
      </c>
      <c r="R301">
        <v>-4.5</v>
      </c>
      <c r="S301">
        <v>-25.5</v>
      </c>
    </row>
    <row r="302" spans="11:19">
      <c r="K302">
        <v>298</v>
      </c>
      <c r="L302" s="1">
        <v>44704.74009259259</v>
      </c>
      <c r="M302">
        <v>5</v>
      </c>
      <c r="O302">
        <v>298</v>
      </c>
      <c r="P302" s="1">
        <v>43908.5</v>
      </c>
      <c r="Q302">
        <v>-24</v>
      </c>
      <c r="R302">
        <v>-4.5</v>
      </c>
      <c r="S302">
        <v>-25.5</v>
      </c>
    </row>
    <row r="303" spans="11:19">
      <c r="K303">
        <v>299</v>
      </c>
      <c r="L303" s="1">
        <v>44704.75050925926</v>
      </c>
      <c r="M303">
        <v>5</v>
      </c>
      <c r="O303">
        <v>299</v>
      </c>
      <c r="P303" s="1">
        <v>43908.50694444445</v>
      </c>
      <c r="Q303">
        <v>-23.5</v>
      </c>
      <c r="R303">
        <v>-4.5</v>
      </c>
      <c r="S303">
        <v>-25.5</v>
      </c>
    </row>
    <row r="304" spans="11:19">
      <c r="K304">
        <v>300</v>
      </c>
      <c r="L304" s="1">
        <v>44704.76092592593</v>
      </c>
      <c r="M304">
        <v>5</v>
      </c>
      <c r="O304">
        <v>300</v>
      </c>
      <c r="P304" s="1">
        <v>43908.51388888889</v>
      </c>
      <c r="Q304">
        <v>-24</v>
      </c>
      <c r="R304">
        <v>-4.5</v>
      </c>
      <c r="S304">
        <v>-25.5</v>
      </c>
    </row>
    <row r="305" spans="11:19">
      <c r="K305">
        <v>301</v>
      </c>
      <c r="L305" s="1">
        <v>44704.77134259259</v>
      </c>
      <c r="M305">
        <v>5</v>
      </c>
      <c r="O305">
        <v>301</v>
      </c>
      <c r="P305" s="1">
        <v>43908.52083333334</v>
      </c>
      <c r="Q305">
        <v>-24</v>
      </c>
      <c r="R305">
        <v>-4.5</v>
      </c>
      <c r="S305">
        <v>-25.5</v>
      </c>
    </row>
    <row r="306" spans="11:19">
      <c r="K306">
        <v>302</v>
      </c>
      <c r="L306" s="1">
        <v>44704.78175925926</v>
      </c>
      <c r="M306">
        <v>5</v>
      </c>
      <c r="O306">
        <v>302</v>
      </c>
      <c r="P306" s="1">
        <v>43908.52777777778</v>
      </c>
      <c r="Q306">
        <v>-24</v>
      </c>
      <c r="R306">
        <v>-4.5</v>
      </c>
      <c r="S306">
        <v>-25.5</v>
      </c>
    </row>
    <row r="307" spans="11:19">
      <c r="K307">
        <v>303</v>
      </c>
      <c r="L307" s="1">
        <v>44704.79217592593</v>
      </c>
      <c r="M307">
        <v>5</v>
      </c>
      <c r="O307">
        <v>303</v>
      </c>
      <c r="P307" s="1">
        <v>43908.53472222222</v>
      </c>
      <c r="Q307">
        <v>-23.5</v>
      </c>
      <c r="R307">
        <v>-4.5</v>
      </c>
      <c r="S307">
        <v>-25.5</v>
      </c>
    </row>
    <row r="308" spans="11:19">
      <c r="K308">
        <v>304</v>
      </c>
      <c r="L308" s="1">
        <v>44704.80259259259</v>
      </c>
      <c r="M308">
        <v>5</v>
      </c>
      <c r="O308">
        <v>304</v>
      </c>
      <c r="P308" s="1">
        <v>43908.54166666666</v>
      </c>
      <c r="Q308">
        <v>-23.5</v>
      </c>
      <c r="R308">
        <v>-4.5</v>
      </c>
      <c r="S308">
        <v>-25.5</v>
      </c>
    </row>
    <row r="309" spans="11:19">
      <c r="K309">
        <v>305</v>
      </c>
      <c r="L309" s="1">
        <v>44704.81300925926</v>
      </c>
      <c r="M309">
        <v>5</v>
      </c>
      <c r="O309">
        <v>305</v>
      </c>
      <c r="P309" s="1">
        <v>43908.54861111111</v>
      </c>
      <c r="Q309">
        <v>-24</v>
      </c>
      <c r="R309">
        <v>-4.5</v>
      </c>
      <c r="S309">
        <v>-25.5</v>
      </c>
    </row>
    <row r="310" spans="11:19">
      <c r="K310">
        <v>306</v>
      </c>
      <c r="L310" s="1">
        <v>44704.82342592593</v>
      </c>
      <c r="M310">
        <v>5</v>
      </c>
      <c r="O310">
        <v>306</v>
      </c>
      <c r="P310" s="1">
        <v>43908.55555555555</v>
      </c>
      <c r="Q310">
        <v>-24</v>
      </c>
      <c r="R310">
        <v>-4.5</v>
      </c>
      <c r="S310">
        <v>-25.5</v>
      </c>
    </row>
    <row r="311" spans="11:19">
      <c r="K311">
        <v>307</v>
      </c>
      <c r="L311" s="1">
        <v>44704.83384259259</v>
      </c>
      <c r="M311">
        <v>5</v>
      </c>
      <c r="O311">
        <v>307</v>
      </c>
      <c r="P311" s="1">
        <v>43908.5625</v>
      </c>
      <c r="Q311">
        <v>-23.5</v>
      </c>
      <c r="R311">
        <v>-4.5</v>
      </c>
      <c r="S311">
        <v>-25.5</v>
      </c>
    </row>
    <row r="312" spans="11:19">
      <c r="K312">
        <v>308</v>
      </c>
      <c r="L312" s="1">
        <v>44704.84425925926</v>
      </c>
      <c r="M312">
        <v>5</v>
      </c>
      <c r="O312">
        <v>308</v>
      </c>
      <c r="P312" s="1">
        <v>43908.56944444445</v>
      </c>
      <c r="Q312">
        <v>-23.5</v>
      </c>
      <c r="R312">
        <v>-4.5</v>
      </c>
      <c r="S312">
        <v>-25.5</v>
      </c>
    </row>
    <row r="313" spans="11:19">
      <c r="K313">
        <v>309</v>
      </c>
      <c r="L313" s="1">
        <v>44704.85467592593</v>
      </c>
      <c r="M313">
        <v>5</v>
      </c>
      <c r="O313">
        <v>309</v>
      </c>
      <c r="P313" s="1">
        <v>43908.57638888889</v>
      </c>
      <c r="Q313">
        <v>-24</v>
      </c>
      <c r="R313">
        <v>-4.5</v>
      </c>
      <c r="S313">
        <v>-25.5</v>
      </c>
    </row>
    <row r="314" spans="11:19">
      <c r="K314">
        <v>310</v>
      </c>
      <c r="L314" s="1">
        <v>44704.86509259259</v>
      </c>
      <c r="M314">
        <v>5</v>
      </c>
      <c r="O314">
        <v>310</v>
      </c>
      <c r="P314" s="1">
        <v>43908.58333333334</v>
      </c>
      <c r="Q314">
        <v>-24</v>
      </c>
      <c r="R314">
        <v>-4.5</v>
      </c>
      <c r="S314">
        <v>-25.5</v>
      </c>
    </row>
    <row r="315" spans="11:19">
      <c r="K315">
        <v>311</v>
      </c>
      <c r="L315" s="1">
        <v>44704.87550925926</v>
      </c>
      <c r="M315">
        <v>5</v>
      </c>
      <c r="O315">
        <v>311</v>
      </c>
      <c r="P315" s="1">
        <v>43908.59027777778</v>
      </c>
      <c r="Q315">
        <v>-23.5</v>
      </c>
      <c r="R315">
        <v>-4.5</v>
      </c>
      <c r="S315">
        <v>-25.5</v>
      </c>
    </row>
    <row r="316" spans="11:19">
      <c r="K316">
        <v>312</v>
      </c>
      <c r="L316" s="1">
        <v>44704.88592592593</v>
      </c>
      <c r="M316">
        <v>5</v>
      </c>
      <c r="O316">
        <v>312</v>
      </c>
      <c r="P316" s="1">
        <v>43908.59722222222</v>
      </c>
      <c r="Q316">
        <v>-22.5</v>
      </c>
      <c r="R316">
        <v>-4.5</v>
      </c>
      <c r="S316">
        <v>-25.5</v>
      </c>
    </row>
    <row r="317" spans="11:19">
      <c r="K317">
        <v>313</v>
      </c>
      <c r="L317" s="1">
        <v>44704.89634259259</v>
      </c>
      <c r="M317">
        <v>5</v>
      </c>
      <c r="O317">
        <v>313</v>
      </c>
      <c r="P317" s="1">
        <v>43908.60416666666</v>
      </c>
      <c r="Q317">
        <v>-20.5</v>
      </c>
      <c r="R317">
        <v>-4.5</v>
      </c>
      <c r="S317">
        <v>-25.5</v>
      </c>
    </row>
    <row r="318" spans="11:19">
      <c r="K318">
        <v>314</v>
      </c>
      <c r="L318" s="1">
        <v>44704.90675925926</v>
      </c>
      <c r="M318">
        <v>5</v>
      </c>
      <c r="O318">
        <v>314</v>
      </c>
      <c r="P318" s="1">
        <v>43908.61111111111</v>
      </c>
      <c r="Q318">
        <v>-15</v>
      </c>
      <c r="R318">
        <v>-4.5</v>
      </c>
      <c r="S318">
        <v>-25.5</v>
      </c>
    </row>
    <row r="319" spans="11:19">
      <c r="K319">
        <v>315</v>
      </c>
      <c r="L319" s="1">
        <v>44704.91717592593</v>
      </c>
      <c r="M319">
        <v>5</v>
      </c>
      <c r="O319">
        <v>315</v>
      </c>
      <c r="P319" s="1">
        <v>43908.61805555555</v>
      </c>
      <c r="Q319">
        <v>-10.5</v>
      </c>
      <c r="R319">
        <v>-4.5</v>
      </c>
      <c r="S319">
        <v>-25.5</v>
      </c>
    </row>
    <row r="320" spans="11:19">
      <c r="K320">
        <v>316</v>
      </c>
      <c r="L320" s="1">
        <v>44704.92759259259</v>
      </c>
      <c r="M320">
        <v>5</v>
      </c>
      <c r="O320">
        <v>316</v>
      </c>
      <c r="P320" s="1">
        <v>43908.625</v>
      </c>
      <c r="Q320">
        <v>-8.5</v>
      </c>
      <c r="R320">
        <v>-4.5</v>
      </c>
      <c r="S320">
        <v>-25.5</v>
      </c>
    </row>
    <row r="321" spans="11:19">
      <c r="K321">
        <v>317</v>
      </c>
      <c r="L321" s="1">
        <v>44704.93800925926</v>
      </c>
      <c r="M321">
        <v>5</v>
      </c>
      <c r="O321">
        <v>317</v>
      </c>
      <c r="P321" s="1">
        <v>43908.63194444445</v>
      </c>
      <c r="Q321">
        <v>-8</v>
      </c>
      <c r="R321">
        <v>-4.5</v>
      </c>
      <c r="S321">
        <v>-25.5</v>
      </c>
    </row>
    <row r="322" spans="11:19">
      <c r="K322">
        <v>318</v>
      </c>
      <c r="L322" s="1">
        <v>44704.94842592593</v>
      </c>
      <c r="M322">
        <v>5</v>
      </c>
      <c r="O322">
        <v>318</v>
      </c>
      <c r="P322" s="1">
        <v>43908.63888888889</v>
      </c>
      <c r="Q322">
        <v>-9</v>
      </c>
      <c r="R322">
        <v>-4.5</v>
      </c>
      <c r="S322">
        <v>-25.5</v>
      </c>
    </row>
    <row r="323" spans="11:19">
      <c r="K323">
        <v>319</v>
      </c>
      <c r="L323" s="1">
        <v>44704.95884259259</v>
      </c>
      <c r="M323">
        <v>5</v>
      </c>
      <c r="O323">
        <v>319</v>
      </c>
      <c r="P323" s="1">
        <v>43908.64583333334</v>
      </c>
      <c r="Q323">
        <v>-10.5</v>
      </c>
      <c r="R323">
        <v>-4.5</v>
      </c>
      <c r="S323">
        <v>-25.5</v>
      </c>
    </row>
    <row r="324" spans="11:19">
      <c r="K324">
        <v>320</v>
      </c>
      <c r="L324" s="1">
        <v>44704.96925925926</v>
      </c>
      <c r="M324">
        <v>5</v>
      </c>
      <c r="O324">
        <v>320</v>
      </c>
      <c r="P324" s="1">
        <v>43908.65277777778</v>
      </c>
      <c r="Q324">
        <v>-11.5</v>
      </c>
      <c r="R324">
        <v>-4.5</v>
      </c>
      <c r="S324">
        <v>-25.5</v>
      </c>
    </row>
    <row r="325" spans="11:19">
      <c r="K325">
        <v>321</v>
      </c>
      <c r="L325" s="1">
        <v>44704.97967592593</v>
      </c>
      <c r="M325">
        <v>5</v>
      </c>
      <c r="O325">
        <v>321</v>
      </c>
      <c r="P325" s="1">
        <v>43908.65972222222</v>
      </c>
      <c r="Q325">
        <v>-13</v>
      </c>
      <c r="R325">
        <v>-4.5</v>
      </c>
      <c r="S325">
        <v>-25.5</v>
      </c>
    </row>
    <row r="326" spans="11:19">
      <c r="K326">
        <v>322</v>
      </c>
      <c r="L326" s="1">
        <v>44704.99009259259</v>
      </c>
      <c r="M326">
        <v>5</v>
      </c>
      <c r="O326">
        <v>322</v>
      </c>
      <c r="P326" s="1">
        <v>43908.66666666666</v>
      </c>
      <c r="Q326">
        <v>-14</v>
      </c>
      <c r="R326">
        <v>-4.5</v>
      </c>
      <c r="S326">
        <v>-25.5</v>
      </c>
    </row>
    <row r="327" spans="11:19">
      <c r="K327">
        <v>323</v>
      </c>
      <c r="L327" s="1">
        <v>44705.00050925926</v>
      </c>
      <c r="M327">
        <v>5</v>
      </c>
      <c r="O327">
        <v>323</v>
      </c>
      <c r="P327" s="1">
        <v>43908.67361111111</v>
      </c>
      <c r="Q327">
        <v>-15</v>
      </c>
      <c r="R327">
        <v>-4.5</v>
      </c>
      <c r="S327">
        <v>-25.5</v>
      </c>
    </row>
    <row r="328" spans="11:19">
      <c r="K328">
        <v>324</v>
      </c>
      <c r="L328" s="1">
        <v>44705.01092592593</v>
      </c>
      <c r="M328">
        <v>5</v>
      </c>
      <c r="O328">
        <v>324</v>
      </c>
      <c r="P328" s="1">
        <v>43908.68055555555</v>
      </c>
      <c r="Q328">
        <v>-15.5</v>
      </c>
      <c r="R328">
        <v>-4.5</v>
      </c>
      <c r="S328">
        <v>-25.5</v>
      </c>
    </row>
    <row r="329" spans="11:19">
      <c r="K329">
        <v>325</v>
      </c>
      <c r="L329" s="1">
        <v>44705.02134259259</v>
      </c>
      <c r="M329">
        <v>5</v>
      </c>
      <c r="O329">
        <v>325</v>
      </c>
      <c r="P329" s="1">
        <v>43908.6875</v>
      </c>
      <c r="Q329">
        <v>-16</v>
      </c>
      <c r="R329">
        <v>-4.5</v>
      </c>
      <c r="S329">
        <v>-25.5</v>
      </c>
    </row>
    <row r="330" spans="11:19">
      <c r="K330">
        <v>326</v>
      </c>
      <c r="L330" s="1">
        <v>44705.03175925926</v>
      </c>
      <c r="M330">
        <v>5</v>
      </c>
      <c r="O330">
        <v>326</v>
      </c>
      <c r="P330" s="1">
        <v>43908.69444444445</v>
      </c>
      <c r="Q330">
        <v>-17</v>
      </c>
      <c r="R330">
        <v>-4.5</v>
      </c>
      <c r="S330">
        <v>-25.5</v>
      </c>
    </row>
    <row r="331" spans="11:19">
      <c r="K331">
        <v>327</v>
      </c>
      <c r="L331" s="1">
        <v>44705.04217592593</v>
      </c>
      <c r="M331">
        <v>5</v>
      </c>
      <c r="O331">
        <v>327</v>
      </c>
      <c r="P331" s="1">
        <v>43908.70138888889</v>
      </c>
      <c r="Q331">
        <v>-17.5</v>
      </c>
      <c r="R331">
        <v>-4.5</v>
      </c>
      <c r="S331">
        <v>-25.5</v>
      </c>
    </row>
    <row r="332" spans="11:19">
      <c r="K332">
        <v>328</v>
      </c>
      <c r="L332" s="1">
        <v>44705.05259259259</v>
      </c>
      <c r="M332">
        <v>5</v>
      </c>
      <c r="O332">
        <v>328</v>
      </c>
      <c r="P332" s="1">
        <v>43908.70833333334</v>
      </c>
      <c r="Q332">
        <v>-18</v>
      </c>
      <c r="R332">
        <v>-4.5</v>
      </c>
      <c r="S332">
        <v>-25.5</v>
      </c>
    </row>
    <row r="333" spans="11:19">
      <c r="K333">
        <v>329</v>
      </c>
      <c r="L333" s="1">
        <v>44705.06300925926</v>
      </c>
      <c r="M333">
        <v>5</v>
      </c>
      <c r="O333">
        <v>329</v>
      </c>
      <c r="P333" s="1">
        <v>43908.71527777778</v>
      </c>
      <c r="Q333">
        <v>-18.5</v>
      </c>
      <c r="R333">
        <v>-4.5</v>
      </c>
      <c r="S333">
        <v>-25.5</v>
      </c>
    </row>
    <row r="334" spans="11:19">
      <c r="K334">
        <v>330</v>
      </c>
      <c r="L334" s="1">
        <v>44705.07342592593</v>
      </c>
      <c r="M334">
        <v>5</v>
      </c>
      <c r="O334">
        <v>330</v>
      </c>
      <c r="P334" s="1">
        <v>43908.72222222222</v>
      </c>
      <c r="Q334">
        <v>-19</v>
      </c>
      <c r="R334">
        <v>-4.5</v>
      </c>
      <c r="S334">
        <v>-25.5</v>
      </c>
    </row>
    <row r="335" spans="11:19">
      <c r="K335">
        <v>331</v>
      </c>
      <c r="L335" s="1">
        <v>44705.08384259259</v>
      </c>
      <c r="M335">
        <v>5</v>
      </c>
      <c r="O335">
        <v>331</v>
      </c>
      <c r="P335" s="1">
        <v>43908.72916666666</v>
      </c>
      <c r="Q335">
        <v>-19.5</v>
      </c>
      <c r="R335">
        <v>-4.5</v>
      </c>
      <c r="S335">
        <v>-25.5</v>
      </c>
    </row>
    <row r="336" spans="11:19">
      <c r="K336">
        <v>332</v>
      </c>
      <c r="L336" s="1">
        <v>44705.09425925926</v>
      </c>
      <c r="M336">
        <v>5</v>
      </c>
      <c r="O336">
        <v>332</v>
      </c>
      <c r="P336" s="1">
        <v>43908.73611111111</v>
      </c>
      <c r="Q336">
        <v>-20</v>
      </c>
      <c r="R336">
        <v>-4.5</v>
      </c>
      <c r="S336">
        <v>-25.5</v>
      </c>
    </row>
    <row r="337" spans="11:19">
      <c r="K337">
        <v>333</v>
      </c>
      <c r="L337" s="1">
        <v>44705.10467592593</v>
      </c>
      <c r="M337">
        <v>5</v>
      </c>
      <c r="O337">
        <v>333</v>
      </c>
      <c r="P337" s="1">
        <v>43908.74305555555</v>
      </c>
      <c r="Q337">
        <v>-20.5</v>
      </c>
      <c r="R337">
        <v>-4.5</v>
      </c>
      <c r="S337">
        <v>-25.5</v>
      </c>
    </row>
    <row r="338" spans="11:19">
      <c r="K338">
        <v>334</v>
      </c>
      <c r="L338" s="1">
        <v>44705.11509259259</v>
      </c>
      <c r="M338">
        <v>5</v>
      </c>
      <c r="O338">
        <v>334</v>
      </c>
      <c r="P338" s="1">
        <v>43908.75</v>
      </c>
      <c r="Q338">
        <v>-21</v>
      </c>
      <c r="R338">
        <v>-4.5</v>
      </c>
      <c r="S338">
        <v>-25.5</v>
      </c>
    </row>
    <row r="339" spans="11:19">
      <c r="K339">
        <v>335</v>
      </c>
      <c r="L339" s="1">
        <v>44705.12550925926</v>
      </c>
      <c r="M339">
        <v>5</v>
      </c>
      <c r="O339">
        <v>335</v>
      </c>
      <c r="P339" s="1">
        <v>43908.75694444445</v>
      </c>
      <c r="Q339">
        <v>-21.5</v>
      </c>
      <c r="R339">
        <v>-4.5</v>
      </c>
      <c r="S339">
        <v>-25.5</v>
      </c>
    </row>
    <row r="340" spans="11:19">
      <c r="K340">
        <v>336</v>
      </c>
      <c r="L340" s="1">
        <v>44705.13592592593</v>
      </c>
      <c r="M340">
        <v>5</v>
      </c>
      <c r="O340">
        <v>336</v>
      </c>
      <c r="P340" s="1">
        <v>43908.76388888889</v>
      </c>
      <c r="Q340">
        <v>-21.5</v>
      </c>
      <c r="R340">
        <v>-4.5</v>
      </c>
      <c r="S340">
        <v>-25.5</v>
      </c>
    </row>
    <row r="341" spans="11:19">
      <c r="K341">
        <v>337</v>
      </c>
      <c r="L341" s="1">
        <v>44705.14634259259</v>
      </c>
      <c r="M341">
        <v>5</v>
      </c>
      <c r="O341">
        <v>337</v>
      </c>
      <c r="P341" s="1">
        <v>43908.77083333334</v>
      </c>
      <c r="Q341">
        <v>-22</v>
      </c>
      <c r="R341">
        <v>-4.5</v>
      </c>
      <c r="S341">
        <v>-25.5</v>
      </c>
    </row>
    <row r="342" spans="11:19">
      <c r="K342">
        <v>338</v>
      </c>
      <c r="L342" s="1">
        <v>44705.15675925926</v>
      </c>
      <c r="M342">
        <v>5</v>
      </c>
      <c r="O342">
        <v>338</v>
      </c>
      <c r="P342" s="1">
        <v>43908.77777777778</v>
      </c>
      <c r="Q342">
        <v>-22.5</v>
      </c>
      <c r="R342">
        <v>-4.5</v>
      </c>
      <c r="S342">
        <v>-25.5</v>
      </c>
    </row>
    <row r="343" spans="11:19">
      <c r="K343">
        <v>339</v>
      </c>
      <c r="L343" s="1">
        <v>44705.16717592593</v>
      </c>
      <c r="M343">
        <v>5</v>
      </c>
      <c r="O343">
        <v>339</v>
      </c>
      <c r="P343" s="1">
        <v>43908.78472222222</v>
      </c>
      <c r="Q343">
        <v>-23</v>
      </c>
      <c r="R343">
        <v>-4.5</v>
      </c>
      <c r="S343">
        <v>-25.5</v>
      </c>
    </row>
    <row r="344" spans="11:19">
      <c r="K344">
        <v>340</v>
      </c>
      <c r="L344" s="1">
        <v>44705.17759259259</v>
      </c>
      <c r="M344">
        <v>5</v>
      </c>
      <c r="O344">
        <v>340</v>
      </c>
      <c r="P344" s="1">
        <v>43908.79166666666</v>
      </c>
      <c r="Q344">
        <v>-23</v>
      </c>
      <c r="R344">
        <v>-4.5</v>
      </c>
      <c r="S344">
        <v>-25.5</v>
      </c>
    </row>
    <row r="345" spans="11:19">
      <c r="K345">
        <v>341</v>
      </c>
      <c r="L345" s="1">
        <v>44705.18800925926</v>
      </c>
      <c r="M345">
        <v>5</v>
      </c>
      <c r="O345">
        <v>341</v>
      </c>
      <c r="P345" s="1">
        <v>43908.79861111111</v>
      </c>
      <c r="Q345">
        <v>-23.5</v>
      </c>
      <c r="R345">
        <v>-4.5</v>
      </c>
      <c r="S345">
        <v>-25.5</v>
      </c>
    </row>
    <row r="346" spans="11:19">
      <c r="K346">
        <v>342</v>
      </c>
      <c r="L346" s="1">
        <v>44705.19842592593</v>
      </c>
      <c r="M346">
        <v>5</v>
      </c>
      <c r="O346">
        <v>342</v>
      </c>
      <c r="P346" s="1">
        <v>43908.80555555555</v>
      </c>
      <c r="Q346">
        <v>-23.5</v>
      </c>
      <c r="R346">
        <v>-4.5</v>
      </c>
      <c r="S346">
        <v>-25.5</v>
      </c>
    </row>
    <row r="347" spans="11:19">
      <c r="K347">
        <v>343</v>
      </c>
      <c r="L347" s="1">
        <v>44705.20884259259</v>
      </c>
      <c r="M347">
        <v>5</v>
      </c>
      <c r="O347">
        <v>343</v>
      </c>
      <c r="P347" s="1">
        <v>43908.8125</v>
      </c>
      <c r="Q347">
        <v>-24</v>
      </c>
      <c r="R347">
        <v>-4.5</v>
      </c>
      <c r="S347">
        <v>-25.5</v>
      </c>
    </row>
    <row r="348" spans="11:19">
      <c r="K348">
        <v>344</v>
      </c>
      <c r="L348" s="1">
        <v>44705.21925925926</v>
      </c>
      <c r="M348">
        <v>5</v>
      </c>
      <c r="O348">
        <v>344</v>
      </c>
      <c r="P348" s="1">
        <v>43908.81944444445</v>
      </c>
      <c r="Q348">
        <v>-23.5</v>
      </c>
      <c r="R348">
        <v>-4.5</v>
      </c>
      <c r="S348">
        <v>-25.5</v>
      </c>
    </row>
    <row r="349" spans="11:19">
      <c r="K349">
        <v>345</v>
      </c>
      <c r="L349" s="1">
        <v>44705.22967592593</v>
      </c>
      <c r="M349">
        <v>5</v>
      </c>
      <c r="O349">
        <v>345</v>
      </c>
      <c r="P349" s="1">
        <v>43908.82638888889</v>
      </c>
      <c r="Q349">
        <v>-23.5</v>
      </c>
      <c r="R349">
        <v>-4.5</v>
      </c>
      <c r="S349">
        <v>-25.5</v>
      </c>
    </row>
    <row r="350" spans="11:19">
      <c r="K350">
        <v>346</v>
      </c>
      <c r="L350" s="1">
        <v>44705.24009259259</v>
      </c>
      <c r="M350">
        <v>5</v>
      </c>
      <c r="O350">
        <v>346</v>
      </c>
      <c r="P350" s="1">
        <v>43908.83333333334</v>
      </c>
      <c r="Q350">
        <v>-23.5</v>
      </c>
      <c r="R350">
        <v>-4.5</v>
      </c>
      <c r="S350">
        <v>-25.5</v>
      </c>
    </row>
    <row r="351" spans="11:19">
      <c r="K351">
        <v>347</v>
      </c>
      <c r="L351" s="1">
        <v>44705.25050925926</v>
      </c>
      <c r="M351">
        <v>5</v>
      </c>
      <c r="O351">
        <v>347</v>
      </c>
      <c r="P351" s="1">
        <v>43908.84027777778</v>
      </c>
      <c r="Q351">
        <v>-23.5</v>
      </c>
      <c r="R351">
        <v>-4.5</v>
      </c>
      <c r="S351">
        <v>-25.5</v>
      </c>
    </row>
    <row r="352" spans="11:19">
      <c r="K352">
        <v>348</v>
      </c>
      <c r="L352" s="1">
        <v>44705.26092592593</v>
      </c>
      <c r="M352">
        <v>5</v>
      </c>
      <c r="O352">
        <v>348</v>
      </c>
      <c r="P352" s="1">
        <v>43908.84722222222</v>
      </c>
      <c r="Q352">
        <v>-24</v>
      </c>
      <c r="R352">
        <v>-4.5</v>
      </c>
      <c r="S352">
        <v>-25.5</v>
      </c>
    </row>
    <row r="353" spans="11:19">
      <c r="K353">
        <v>349</v>
      </c>
      <c r="L353" s="1">
        <v>44705.27134259259</v>
      </c>
      <c r="M353">
        <v>5</v>
      </c>
      <c r="O353">
        <v>349</v>
      </c>
      <c r="P353" s="1">
        <v>43908.85416666666</v>
      </c>
      <c r="Q353">
        <v>-23.5</v>
      </c>
      <c r="R353">
        <v>-4.5</v>
      </c>
      <c r="S353">
        <v>-25.5</v>
      </c>
    </row>
    <row r="354" spans="11:19">
      <c r="K354">
        <v>350</v>
      </c>
      <c r="L354" s="1">
        <v>44705.28175925926</v>
      </c>
      <c r="M354">
        <v>5</v>
      </c>
      <c r="O354">
        <v>350</v>
      </c>
      <c r="P354" s="1">
        <v>43908.86111111111</v>
      </c>
      <c r="Q354">
        <v>-23.5</v>
      </c>
      <c r="R354">
        <v>-4.5</v>
      </c>
      <c r="S354">
        <v>-25.5</v>
      </c>
    </row>
    <row r="355" spans="11:19">
      <c r="K355">
        <v>351</v>
      </c>
      <c r="L355" s="1">
        <v>44705.29217592593</v>
      </c>
      <c r="M355">
        <v>5</v>
      </c>
      <c r="O355">
        <v>351</v>
      </c>
      <c r="P355" s="1">
        <v>43908.86805555555</v>
      </c>
      <c r="Q355">
        <v>-23.5</v>
      </c>
      <c r="R355">
        <v>-4.5</v>
      </c>
      <c r="S355">
        <v>-25.5</v>
      </c>
    </row>
    <row r="356" spans="11:19">
      <c r="K356">
        <v>352</v>
      </c>
      <c r="L356" s="1">
        <v>44705.30259259259</v>
      </c>
      <c r="M356">
        <v>5</v>
      </c>
      <c r="O356">
        <v>352</v>
      </c>
      <c r="P356" s="1">
        <v>43908.875</v>
      </c>
      <c r="Q356">
        <v>-23.5</v>
      </c>
      <c r="R356">
        <v>-4.5</v>
      </c>
      <c r="S356">
        <v>-25.5</v>
      </c>
    </row>
    <row r="357" spans="11:19">
      <c r="K357">
        <v>353</v>
      </c>
      <c r="L357" s="1">
        <v>44705.31300925926</v>
      </c>
      <c r="M357">
        <v>5</v>
      </c>
      <c r="O357">
        <v>353</v>
      </c>
      <c r="P357" s="1">
        <v>43908.88194444445</v>
      </c>
      <c r="Q357">
        <v>-24</v>
      </c>
      <c r="R357">
        <v>-4.5</v>
      </c>
      <c r="S357">
        <v>-25.5</v>
      </c>
    </row>
    <row r="358" spans="11:19">
      <c r="K358">
        <v>354</v>
      </c>
      <c r="L358" s="1">
        <v>44705.32342592593</v>
      </c>
      <c r="M358">
        <v>5</v>
      </c>
      <c r="O358">
        <v>354</v>
      </c>
      <c r="P358" s="1">
        <v>43908.88888888889</v>
      </c>
      <c r="Q358">
        <v>-23.5</v>
      </c>
      <c r="R358">
        <v>-4.5</v>
      </c>
      <c r="S358">
        <v>-25.5</v>
      </c>
    </row>
    <row r="359" spans="11:19">
      <c r="K359">
        <v>355</v>
      </c>
      <c r="L359" s="1">
        <v>44705.33384259259</v>
      </c>
      <c r="M359">
        <v>5</v>
      </c>
      <c r="O359">
        <v>355</v>
      </c>
      <c r="P359" s="1">
        <v>43908.89583333334</v>
      </c>
      <c r="Q359">
        <v>-23</v>
      </c>
      <c r="R359">
        <v>-4.5</v>
      </c>
      <c r="S359">
        <v>-25.5</v>
      </c>
    </row>
    <row r="360" spans="11:19">
      <c r="K360">
        <v>356</v>
      </c>
      <c r="L360" s="1">
        <v>44705.34425925926</v>
      </c>
      <c r="M360">
        <v>5</v>
      </c>
      <c r="O360">
        <v>356</v>
      </c>
      <c r="P360" s="1">
        <v>43908.90277777778</v>
      </c>
      <c r="Q360">
        <v>-21.5</v>
      </c>
      <c r="R360">
        <v>-4.5</v>
      </c>
      <c r="S360">
        <v>-25.5</v>
      </c>
    </row>
    <row r="361" spans="11:19">
      <c r="K361">
        <v>357</v>
      </c>
      <c r="L361" s="1">
        <v>44705.35467592593</v>
      </c>
      <c r="M361">
        <v>5</v>
      </c>
      <c r="O361">
        <v>357</v>
      </c>
      <c r="P361" s="1">
        <v>43908.90972222222</v>
      </c>
      <c r="Q361">
        <v>-20</v>
      </c>
      <c r="R361">
        <v>-4.5</v>
      </c>
      <c r="S361">
        <v>-25.5</v>
      </c>
    </row>
    <row r="362" spans="11:19">
      <c r="K362">
        <v>358</v>
      </c>
      <c r="L362" s="1">
        <v>44705.36509259259</v>
      </c>
      <c r="M362">
        <v>5</v>
      </c>
      <c r="O362">
        <v>358</v>
      </c>
      <c r="P362" s="1">
        <v>43908.91666666666</v>
      </c>
      <c r="Q362">
        <v>-18</v>
      </c>
      <c r="R362">
        <v>-4.5</v>
      </c>
      <c r="S362">
        <v>-25.5</v>
      </c>
    </row>
    <row r="363" spans="11:19">
      <c r="K363">
        <v>359</v>
      </c>
      <c r="L363" s="1">
        <v>44705.37550925926</v>
      </c>
      <c r="M363">
        <v>5</v>
      </c>
      <c r="O363">
        <v>359</v>
      </c>
      <c r="P363" s="1">
        <v>43908.92361111111</v>
      </c>
      <c r="Q363">
        <v>-16</v>
      </c>
      <c r="R363">
        <v>-4.5</v>
      </c>
      <c r="S363">
        <v>-25.5</v>
      </c>
    </row>
    <row r="364" spans="11:19">
      <c r="K364">
        <v>360</v>
      </c>
      <c r="L364" s="1">
        <v>44705.38592592593</v>
      </c>
      <c r="M364">
        <v>5</v>
      </c>
      <c r="O364">
        <v>360</v>
      </c>
      <c r="P364" s="1">
        <v>43908.93055555555</v>
      </c>
      <c r="Q364">
        <v>-15.5</v>
      </c>
      <c r="R364">
        <v>-4.5</v>
      </c>
      <c r="S364">
        <v>-25.5</v>
      </c>
    </row>
    <row r="365" spans="11:19">
      <c r="K365">
        <v>361</v>
      </c>
      <c r="L365" s="1">
        <v>44705.39634259259</v>
      </c>
      <c r="M365">
        <v>5</v>
      </c>
      <c r="O365">
        <v>361</v>
      </c>
      <c r="P365" s="1">
        <v>43908.9375</v>
      </c>
      <c r="Q365">
        <v>-16</v>
      </c>
      <c r="R365">
        <v>-4.5</v>
      </c>
      <c r="S365">
        <v>-25.5</v>
      </c>
    </row>
    <row r="366" spans="11:19">
      <c r="K366">
        <v>362</v>
      </c>
      <c r="L366" s="1">
        <v>44705.40675925926</v>
      </c>
      <c r="M366">
        <v>5</v>
      </c>
      <c r="O366">
        <v>362</v>
      </c>
      <c r="P366" s="1">
        <v>43908.94444444445</v>
      </c>
      <c r="Q366">
        <v>-16.5</v>
      </c>
      <c r="R366">
        <v>-4.5</v>
      </c>
      <c r="S366">
        <v>-25.5</v>
      </c>
    </row>
    <row r="367" spans="11:19">
      <c r="K367">
        <v>363</v>
      </c>
      <c r="L367" s="1">
        <v>44705.41717592593</v>
      </c>
      <c r="M367">
        <v>5</v>
      </c>
      <c r="O367">
        <v>363</v>
      </c>
      <c r="P367" s="1">
        <v>43908.95138888889</v>
      </c>
      <c r="Q367">
        <v>-17.5</v>
      </c>
      <c r="R367">
        <v>-4.5</v>
      </c>
      <c r="S367">
        <v>-25.5</v>
      </c>
    </row>
    <row r="368" spans="11:19">
      <c r="K368">
        <v>364</v>
      </c>
      <c r="L368" s="1">
        <v>44705.42759259259</v>
      </c>
      <c r="M368">
        <v>5</v>
      </c>
      <c r="O368">
        <v>364</v>
      </c>
      <c r="P368" s="1">
        <v>43908.95833333334</v>
      </c>
      <c r="Q368">
        <v>-18.5</v>
      </c>
      <c r="R368">
        <v>-4.5</v>
      </c>
      <c r="S368">
        <v>-25.5</v>
      </c>
    </row>
    <row r="369" spans="11:19">
      <c r="K369">
        <v>365</v>
      </c>
      <c r="L369" s="1">
        <v>44705.43800925926</v>
      </c>
      <c r="M369">
        <v>5</v>
      </c>
      <c r="O369">
        <v>365</v>
      </c>
      <c r="P369" s="1">
        <v>43908.96527777778</v>
      </c>
      <c r="Q369">
        <v>-19</v>
      </c>
      <c r="R369">
        <v>-4.5</v>
      </c>
      <c r="S369">
        <v>-25.5</v>
      </c>
    </row>
    <row r="370" spans="11:19">
      <c r="K370">
        <v>366</v>
      </c>
      <c r="L370" s="1">
        <v>44705.44842592593</v>
      </c>
      <c r="M370">
        <v>5</v>
      </c>
      <c r="O370">
        <v>366</v>
      </c>
      <c r="P370" s="1">
        <v>43908.97222222222</v>
      </c>
      <c r="Q370">
        <v>-20</v>
      </c>
      <c r="R370">
        <v>-4.5</v>
      </c>
      <c r="S370">
        <v>-25.5</v>
      </c>
    </row>
    <row r="371" spans="11:19">
      <c r="K371">
        <v>367</v>
      </c>
      <c r="L371" s="1">
        <v>44705.45884259259</v>
      </c>
      <c r="M371">
        <v>5</v>
      </c>
      <c r="O371">
        <v>367</v>
      </c>
      <c r="P371" s="1">
        <v>43908.97916666666</v>
      </c>
      <c r="Q371">
        <v>-20.5</v>
      </c>
      <c r="R371">
        <v>-4.5</v>
      </c>
      <c r="S371">
        <v>-25.5</v>
      </c>
    </row>
    <row r="372" spans="11:19">
      <c r="K372">
        <v>368</v>
      </c>
      <c r="L372" s="1">
        <v>44705.46925925926</v>
      </c>
      <c r="M372">
        <v>5</v>
      </c>
      <c r="O372">
        <v>368</v>
      </c>
      <c r="P372" s="1">
        <v>43908.98611111111</v>
      </c>
      <c r="Q372">
        <v>-21</v>
      </c>
      <c r="R372">
        <v>-4.5</v>
      </c>
      <c r="S372">
        <v>-25.5</v>
      </c>
    </row>
    <row r="373" spans="11:19">
      <c r="K373">
        <v>369</v>
      </c>
      <c r="L373" s="1">
        <v>44705.47967592593</v>
      </c>
      <c r="M373">
        <v>5</v>
      </c>
      <c r="O373">
        <v>369</v>
      </c>
      <c r="P373" s="1">
        <v>43908.99305555555</v>
      </c>
      <c r="Q373">
        <v>-21.5</v>
      </c>
      <c r="R373">
        <v>-4.5</v>
      </c>
      <c r="S373">
        <v>-25.5</v>
      </c>
    </row>
    <row r="374" spans="11:19">
      <c r="K374">
        <v>370</v>
      </c>
      <c r="L374" s="1">
        <v>44705.49009259259</v>
      </c>
      <c r="M374">
        <v>5</v>
      </c>
      <c r="O374">
        <v>370</v>
      </c>
      <c r="P374" s="1">
        <v>43909</v>
      </c>
      <c r="Q374">
        <v>-22</v>
      </c>
      <c r="R374">
        <v>-4.5</v>
      </c>
      <c r="S374">
        <v>-25.5</v>
      </c>
    </row>
    <row r="375" spans="11:19">
      <c r="K375">
        <v>371</v>
      </c>
      <c r="L375" s="1">
        <v>44705.50050925926</v>
      </c>
      <c r="M375">
        <v>5</v>
      </c>
      <c r="O375">
        <v>371</v>
      </c>
      <c r="P375" s="1">
        <v>43909.00694444445</v>
      </c>
      <c r="Q375">
        <v>-22.5</v>
      </c>
      <c r="R375">
        <v>-4.5</v>
      </c>
      <c r="S375">
        <v>-25.5</v>
      </c>
    </row>
    <row r="376" spans="11:19">
      <c r="K376">
        <v>372</v>
      </c>
      <c r="L376" s="1">
        <v>44705.51092592593</v>
      </c>
      <c r="M376">
        <v>5</v>
      </c>
      <c r="O376">
        <v>372</v>
      </c>
      <c r="P376" s="1">
        <v>43909.01388888889</v>
      </c>
      <c r="Q376">
        <v>-23</v>
      </c>
      <c r="R376">
        <v>-4.5</v>
      </c>
      <c r="S376">
        <v>-25.5</v>
      </c>
    </row>
    <row r="377" spans="11:19">
      <c r="K377">
        <v>373</v>
      </c>
      <c r="L377" s="1">
        <v>44705.52134259259</v>
      </c>
      <c r="M377">
        <v>5</v>
      </c>
      <c r="O377">
        <v>373</v>
      </c>
      <c r="P377" s="1">
        <v>43909.02083333334</v>
      </c>
      <c r="Q377">
        <v>-23.5</v>
      </c>
      <c r="R377">
        <v>-4.5</v>
      </c>
      <c r="S377">
        <v>-25.5</v>
      </c>
    </row>
    <row r="378" spans="11:19">
      <c r="K378">
        <v>374</v>
      </c>
      <c r="L378" s="1">
        <v>44705.53175925926</v>
      </c>
      <c r="M378">
        <v>5</v>
      </c>
      <c r="O378">
        <v>374</v>
      </c>
      <c r="P378" s="1">
        <v>43909.02777777778</v>
      </c>
      <c r="Q378">
        <v>-24</v>
      </c>
      <c r="R378">
        <v>-4.5</v>
      </c>
      <c r="S378">
        <v>-25.5</v>
      </c>
    </row>
    <row r="379" spans="11:19">
      <c r="K379">
        <v>375</v>
      </c>
      <c r="L379" s="1">
        <v>44705.54217592593</v>
      </c>
      <c r="M379">
        <v>5</v>
      </c>
      <c r="O379">
        <v>375</v>
      </c>
      <c r="P379" s="1">
        <v>43909.03472222222</v>
      </c>
      <c r="Q379">
        <v>-24</v>
      </c>
      <c r="R379">
        <v>-4.5</v>
      </c>
      <c r="S379">
        <v>-25.5</v>
      </c>
    </row>
    <row r="380" spans="11:19">
      <c r="K380">
        <v>376</v>
      </c>
      <c r="L380" s="1">
        <v>44705.55259259259</v>
      </c>
      <c r="M380">
        <v>5</v>
      </c>
      <c r="O380">
        <v>376</v>
      </c>
      <c r="P380" s="1">
        <v>43909.04166666666</v>
      </c>
      <c r="Q380">
        <v>-24</v>
      </c>
      <c r="R380">
        <v>-4.5</v>
      </c>
      <c r="S380">
        <v>-25.5</v>
      </c>
    </row>
    <row r="381" spans="11:19">
      <c r="K381">
        <v>377</v>
      </c>
      <c r="L381" s="1">
        <v>44705.56300925926</v>
      </c>
      <c r="M381">
        <v>5</v>
      </c>
      <c r="O381">
        <v>377</v>
      </c>
      <c r="P381" s="1">
        <v>43909.04861111111</v>
      </c>
      <c r="Q381">
        <v>-23.5</v>
      </c>
      <c r="R381">
        <v>-4.5</v>
      </c>
      <c r="S381">
        <v>-25.5</v>
      </c>
    </row>
    <row r="382" spans="11:19">
      <c r="K382">
        <v>378</v>
      </c>
      <c r="L382" s="1">
        <v>44705.57342592593</v>
      </c>
      <c r="M382">
        <v>5</v>
      </c>
      <c r="O382">
        <v>378</v>
      </c>
      <c r="P382" s="1">
        <v>43909.05555555555</v>
      </c>
      <c r="Q382">
        <v>-23.5</v>
      </c>
      <c r="R382">
        <v>-4.5</v>
      </c>
      <c r="S382">
        <v>-25.5</v>
      </c>
    </row>
    <row r="383" spans="11:19">
      <c r="K383">
        <v>379</v>
      </c>
      <c r="L383" s="1">
        <v>44705.58384259259</v>
      </c>
      <c r="M383">
        <v>5</v>
      </c>
      <c r="O383">
        <v>379</v>
      </c>
      <c r="P383" s="1">
        <v>43909.0625</v>
      </c>
      <c r="Q383">
        <v>-24</v>
      </c>
      <c r="R383">
        <v>-4.5</v>
      </c>
      <c r="S383">
        <v>-25.5</v>
      </c>
    </row>
    <row r="384" spans="11:19">
      <c r="K384">
        <v>380</v>
      </c>
      <c r="L384" s="1">
        <v>44705.59425925926</v>
      </c>
      <c r="M384">
        <v>5</v>
      </c>
      <c r="O384">
        <v>380</v>
      </c>
      <c r="P384" s="1">
        <v>43909.06944444445</v>
      </c>
      <c r="Q384">
        <v>-24</v>
      </c>
      <c r="R384">
        <v>-4.5</v>
      </c>
      <c r="S384">
        <v>-25.5</v>
      </c>
    </row>
    <row r="385" spans="11:19">
      <c r="K385">
        <v>381</v>
      </c>
      <c r="L385" s="1">
        <v>44705.60467592593</v>
      </c>
      <c r="M385">
        <v>5</v>
      </c>
      <c r="O385">
        <v>381</v>
      </c>
      <c r="P385" s="1">
        <v>43909.07638888889</v>
      </c>
      <c r="Q385">
        <v>-24</v>
      </c>
      <c r="R385">
        <v>-4.5</v>
      </c>
      <c r="S385">
        <v>-25.5</v>
      </c>
    </row>
    <row r="386" spans="11:19">
      <c r="K386">
        <v>382</v>
      </c>
      <c r="L386" s="1">
        <v>44705.61509259259</v>
      </c>
      <c r="M386">
        <v>5</v>
      </c>
      <c r="O386">
        <v>382</v>
      </c>
      <c r="P386" s="1">
        <v>43909.08333333334</v>
      </c>
      <c r="Q386">
        <v>-23.5</v>
      </c>
      <c r="R386">
        <v>-4.5</v>
      </c>
      <c r="S386">
        <v>-25.5</v>
      </c>
    </row>
    <row r="387" spans="11:19">
      <c r="K387">
        <v>383</v>
      </c>
      <c r="L387" s="1">
        <v>44705.62550925926</v>
      </c>
      <c r="M387">
        <v>5</v>
      </c>
      <c r="O387">
        <v>383</v>
      </c>
      <c r="P387" s="1">
        <v>43909.09027777778</v>
      </c>
      <c r="Q387">
        <v>-24</v>
      </c>
      <c r="R387">
        <v>-4.5</v>
      </c>
      <c r="S387">
        <v>-25.5</v>
      </c>
    </row>
    <row r="388" spans="11:19">
      <c r="K388">
        <v>384</v>
      </c>
      <c r="L388" s="1">
        <v>44705.63592592593</v>
      </c>
      <c r="M388">
        <v>5</v>
      </c>
      <c r="O388">
        <v>384</v>
      </c>
      <c r="P388" s="1">
        <v>43909.09722222222</v>
      </c>
      <c r="Q388">
        <v>-24</v>
      </c>
      <c r="R388">
        <v>-4.5</v>
      </c>
      <c r="S388">
        <v>-25.5</v>
      </c>
    </row>
    <row r="389" spans="11:19">
      <c r="K389">
        <v>385</v>
      </c>
      <c r="L389" s="1">
        <v>44705.64634259259</v>
      </c>
      <c r="M389">
        <v>5</v>
      </c>
      <c r="O389">
        <v>385</v>
      </c>
      <c r="P389" s="1">
        <v>43909.10416666666</v>
      </c>
      <c r="Q389">
        <v>-24</v>
      </c>
      <c r="R389">
        <v>-4.5</v>
      </c>
      <c r="S389">
        <v>-25.5</v>
      </c>
    </row>
    <row r="390" spans="11:19">
      <c r="K390">
        <v>386</v>
      </c>
      <c r="L390" s="1">
        <v>44705.65675925926</v>
      </c>
      <c r="M390">
        <v>5</v>
      </c>
      <c r="O390">
        <v>386</v>
      </c>
      <c r="P390" s="1">
        <v>43909.11111111111</v>
      </c>
      <c r="Q390">
        <v>-23.5</v>
      </c>
      <c r="R390">
        <v>-4.5</v>
      </c>
      <c r="S390">
        <v>-25.5</v>
      </c>
    </row>
    <row r="391" spans="11:19">
      <c r="K391">
        <v>387</v>
      </c>
      <c r="L391" s="1">
        <v>44705.66717592593</v>
      </c>
      <c r="M391">
        <v>5</v>
      </c>
      <c r="O391">
        <v>387</v>
      </c>
      <c r="P391" s="1">
        <v>43909.11805555555</v>
      </c>
      <c r="Q391">
        <v>-23.5</v>
      </c>
      <c r="R391">
        <v>-4.5</v>
      </c>
      <c r="S391">
        <v>-25.5</v>
      </c>
    </row>
    <row r="392" spans="11:19">
      <c r="K392">
        <v>388</v>
      </c>
      <c r="L392" s="1">
        <v>44705.67759259259</v>
      </c>
      <c r="M392">
        <v>5</v>
      </c>
      <c r="O392">
        <v>388</v>
      </c>
      <c r="P392" s="1">
        <v>43909.125</v>
      </c>
      <c r="Q392">
        <v>-24</v>
      </c>
      <c r="R392">
        <v>-4.5</v>
      </c>
      <c r="S392">
        <v>-25.5</v>
      </c>
    </row>
    <row r="393" spans="11:19">
      <c r="K393">
        <v>389</v>
      </c>
      <c r="L393" s="1">
        <v>44705.68800925926</v>
      </c>
      <c r="M393">
        <v>5</v>
      </c>
      <c r="O393">
        <v>389</v>
      </c>
      <c r="P393" s="1">
        <v>43909.13194444445</v>
      </c>
      <c r="Q393">
        <v>-24</v>
      </c>
      <c r="R393">
        <v>-4.5</v>
      </c>
      <c r="S393">
        <v>-25.5</v>
      </c>
    </row>
    <row r="394" spans="11:19">
      <c r="K394">
        <v>390</v>
      </c>
      <c r="L394" s="1">
        <v>44705.69842592593</v>
      </c>
      <c r="M394">
        <v>5</v>
      </c>
      <c r="O394">
        <v>390</v>
      </c>
      <c r="P394" s="1">
        <v>43909.13888888889</v>
      </c>
      <c r="Q394">
        <v>-23.5</v>
      </c>
      <c r="R394">
        <v>-4.5</v>
      </c>
      <c r="S394">
        <v>-25.5</v>
      </c>
    </row>
    <row r="395" spans="11:19">
      <c r="K395">
        <v>391</v>
      </c>
      <c r="L395" s="1">
        <v>44705.70884259259</v>
      </c>
      <c r="M395">
        <v>5</v>
      </c>
      <c r="O395">
        <v>391</v>
      </c>
      <c r="P395" s="1">
        <v>43909.14583333334</v>
      </c>
      <c r="Q395">
        <v>-23.5</v>
      </c>
      <c r="R395">
        <v>-4.5</v>
      </c>
      <c r="S395">
        <v>-25.5</v>
      </c>
    </row>
    <row r="396" spans="11:19">
      <c r="K396">
        <v>392</v>
      </c>
      <c r="L396" s="1">
        <v>44705.71925925926</v>
      </c>
      <c r="M396">
        <v>5</v>
      </c>
      <c r="O396">
        <v>392</v>
      </c>
      <c r="P396" s="1">
        <v>43909.15277777778</v>
      </c>
      <c r="Q396">
        <v>-24</v>
      </c>
      <c r="R396">
        <v>-4.5</v>
      </c>
      <c r="S396">
        <v>-25.5</v>
      </c>
    </row>
    <row r="397" spans="11:19">
      <c r="K397">
        <v>393</v>
      </c>
      <c r="L397" s="1">
        <v>44705.72967592593</v>
      </c>
      <c r="M397">
        <v>5</v>
      </c>
      <c r="O397">
        <v>393</v>
      </c>
      <c r="P397" s="1">
        <v>43909.15972222222</v>
      </c>
      <c r="Q397">
        <v>-24</v>
      </c>
      <c r="R397">
        <v>-4.5</v>
      </c>
      <c r="S397">
        <v>-25.5</v>
      </c>
    </row>
    <row r="398" spans="11:19">
      <c r="K398">
        <v>394</v>
      </c>
      <c r="L398" s="1">
        <v>44705.74009259259</v>
      </c>
      <c r="M398">
        <v>5</v>
      </c>
      <c r="O398">
        <v>394</v>
      </c>
      <c r="P398" s="1">
        <v>43909.16666666666</v>
      </c>
      <c r="Q398">
        <v>-23.5</v>
      </c>
      <c r="R398">
        <v>-4.5</v>
      </c>
      <c r="S398">
        <v>-25.5</v>
      </c>
    </row>
    <row r="399" spans="11:19">
      <c r="K399">
        <v>395</v>
      </c>
      <c r="L399" s="1">
        <v>44705.75050925926</v>
      </c>
      <c r="M399">
        <v>5</v>
      </c>
      <c r="O399">
        <v>395</v>
      </c>
      <c r="P399" s="1">
        <v>43909.17361111111</v>
      </c>
      <c r="Q399">
        <v>-24</v>
      </c>
      <c r="R399">
        <v>-4.5</v>
      </c>
      <c r="S399">
        <v>-25.5</v>
      </c>
    </row>
    <row r="400" spans="11:19">
      <c r="K400">
        <v>396</v>
      </c>
      <c r="L400" s="1">
        <v>44705.76092592593</v>
      </c>
      <c r="M400">
        <v>5</v>
      </c>
      <c r="O400">
        <v>396</v>
      </c>
      <c r="P400" s="1">
        <v>43909.18055555555</v>
      </c>
      <c r="Q400">
        <v>-24</v>
      </c>
      <c r="R400">
        <v>-4.5</v>
      </c>
      <c r="S400">
        <v>-25.5</v>
      </c>
    </row>
    <row r="401" spans="11:19">
      <c r="K401">
        <v>397</v>
      </c>
      <c r="L401" s="1">
        <v>44705.77134259259</v>
      </c>
      <c r="M401">
        <v>5</v>
      </c>
      <c r="O401">
        <v>397</v>
      </c>
      <c r="P401" s="1">
        <v>43909.1875</v>
      </c>
      <c r="Q401">
        <v>-24</v>
      </c>
      <c r="R401">
        <v>-4.5</v>
      </c>
      <c r="S401">
        <v>-25.5</v>
      </c>
    </row>
    <row r="402" spans="11:19">
      <c r="K402">
        <v>398</v>
      </c>
      <c r="L402" s="1">
        <v>44705.78175925926</v>
      </c>
      <c r="M402">
        <v>5</v>
      </c>
      <c r="O402">
        <v>398</v>
      </c>
      <c r="P402" s="1">
        <v>43909.19444444445</v>
      </c>
      <c r="Q402">
        <v>-23.5</v>
      </c>
      <c r="R402">
        <v>-4.5</v>
      </c>
      <c r="S402">
        <v>-25.5</v>
      </c>
    </row>
    <row r="403" spans="11:19">
      <c r="K403">
        <v>399</v>
      </c>
      <c r="L403" s="1">
        <v>44705.79217592593</v>
      </c>
      <c r="M403">
        <v>5</v>
      </c>
      <c r="O403">
        <v>399</v>
      </c>
      <c r="P403" s="1">
        <v>43909.20138888889</v>
      </c>
      <c r="Q403">
        <v>-23.5</v>
      </c>
      <c r="R403">
        <v>-4.5</v>
      </c>
      <c r="S403">
        <v>-25.5</v>
      </c>
    </row>
    <row r="404" spans="11:19">
      <c r="K404">
        <v>400</v>
      </c>
      <c r="L404" s="1">
        <v>44705.80259259259</v>
      </c>
      <c r="M404">
        <v>5</v>
      </c>
      <c r="O404">
        <v>400</v>
      </c>
      <c r="P404" s="1">
        <v>43909.20833333334</v>
      </c>
      <c r="Q404">
        <v>-24</v>
      </c>
      <c r="R404">
        <v>-4.5</v>
      </c>
      <c r="S404">
        <v>-25.5</v>
      </c>
    </row>
    <row r="405" spans="11:19">
      <c r="K405">
        <v>401</v>
      </c>
      <c r="L405" s="1">
        <v>44705.81300925926</v>
      </c>
      <c r="M405">
        <v>5</v>
      </c>
      <c r="O405">
        <v>401</v>
      </c>
      <c r="P405" s="1">
        <v>43909.21527777778</v>
      </c>
      <c r="Q405">
        <v>-24</v>
      </c>
      <c r="R405">
        <v>-4.5</v>
      </c>
      <c r="S405">
        <v>-25.5</v>
      </c>
    </row>
    <row r="406" spans="11:19">
      <c r="K406">
        <v>402</v>
      </c>
      <c r="L406" s="1">
        <v>44705.82342592593</v>
      </c>
      <c r="M406">
        <v>5</v>
      </c>
      <c r="O406">
        <v>402</v>
      </c>
      <c r="P406" s="1">
        <v>43909.22222222222</v>
      </c>
      <c r="Q406">
        <v>-23.5</v>
      </c>
      <c r="R406">
        <v>-4.5</v>
      </c>
      <c r="S406">
        <v>-25.5</v>
      </c>
    </row>
    <row r="407" spans="11:19">
      <c r="K407">
        <v>403</v>
      </c>
      <c r="L407" s="1">
        <v>44705.83384259259</v>
      </c>
      <c r="M407">
        <v>5</v>
      </c>
      <c r="O407">
        <v>403</v>
      </c>
      <c r="P407" s="1">
        <v>43909.22916666666</v>
      </c>
      <c r="Q407">
        <v>-24</v>
      </c>
      <c r="R407">
        <v>-4.5</v>
      </c>
      <c r="S407">
        <v>-25.5</v>
      </c>
    </row>
    <row r="408" spans="11:19">
      <c r="K408">
        <v>404</v>
      </c>
      <c r="L408" s="1">
        <v>44705.84425925926</v>
      </c>
      <c r="M408">
        <v>5</v>
      </c>
      <c r="O408">
        <v>404</v>
      </c>
      <c r="P408" s="1">
        <v>43909.23611111111</v>
      </c>
      <c r="Q408">
        <v>-24</v>
      </c>
      <c r="R408">
        <v>-4.5</v>
      </c>
      <c r="S408">
        <v>-25.5</v>
      </c>
    </row>
    <row r="409" spans="11:19">
      <c r="K409">
        <v>405</v>
      </c>
      <c r="L409" s="1">
        <v>44705.85467592593</v>
      </c>
      <c r="M409">
        <v>5</v>
      </c>
      <c r="O409">
        <v>405</v>
      </c>
      <c r="P409" s="1">
        <v>43909.24305555555</v>
      </c>
      <c r="Q409">
        <v>-24</v>
      </c>
      <c r="R409">
        <v>-4.5</v>
      </c>
      <c r="S409">
        <v>-25.5</v>
      </c>
    </row>
    <row r="410" spans="11:19">
      <c r="K410">
        <v>406</v>
      </c>
      <c r="L410" s="1">
        <v>44705.86509259259</v>
      </c>
      <c r="M410">
        <v>5</v>
      </c>
      <c r="O410">
        <v>406</v>
      </c>
      <c r="P410" s="1">
        <v>43909.25</v>
      </c>
      <c r="Q410">
        <v>-23.5</v>
      </c>
      <c r="R410">
        <v>-4.5</v>
      </c>
      <c r="S410">
        <v>-25.5</v>
      </c>
    </row>
    <row r="411" spans="11:19">
      <c r="K411">
        <v>407</v>
      </c>
      <c r="L411" s="1">
        <v>44705.87550925926</v>
      </c>
      <c r="M411">
        <v>5</v>
      </c>
      <c r="O411">
        <v>407</v>
      </c>
      <c r="P411" s="1">
        <v>43909.25694444445</v>
      </c>
      <c r="Q411">
        <v>-22.5</v>
      </c>
      <c r="R411">
        <v>-4.5</v>
      </c>
      <c r="S411">
        <v>-25.5</v>
      </c>
    </row>
    <row r="412" spans="11:19">
      <c r="K412">
        <v>408</v>
      </c>
      <c r="L412" s="1">
        <v>44705.88592592593</v>
      </c>
      <c r="M412">
        <v>5</v>
      </c>
      <c r="O412">
        <v>408</v>
      </c>
      <c r="P412" s="1">
        <v>43909.26388888889</v>
      </c>
      <c r="Q412">
        <v>-21</v>
      </c>
      <c r="R412">
        <v>-4.5</v>
      </c>
      <c r="S412">
        <v>-25.5</v>
      </c>
    </row>
    <row r="413" spans="11:19">
      <c r="K413">
        <v>409</v>
      </c>
      <c r="L413" s="1">
        <v>44705.89634259259</v>
      </c>
      <c r="M413">
        <v>5</v>
      </c>
      <c r="O413">
        <v>409</v>
      </c>
      <c r="P413" s="1">
        <v>43909.27083333334</v>
      </c>
      <c r="Q413">
        <v>-19</v>
      </c>
      <c r="R413">
        <v>-4.5</v>
      </c>
      <c r="S413">
        <v>-25.5</v>
      </c>
    </row>
    <row r="414" spans="11:19">
      <c r="K414">
        <v>410</v>
      </c>
      <c r="L414" s="1">
        <v>44705.90675925926</v>
      </c>
      <c r="M414">
        <v>5</v>
      </c>
      <c r="O414">
        <v>410</v>
      </c>
      <c r="P414" s="1">
        <v>43909.27777777778</v>
      </c>
      <c r="Q414">
        <v>-17</v>
      </c>
      <c r="R414">
        <v>-4.5</v>
      </c>
      <c r="S414">
        <v>-25.5</v>
      </c>
    </row>
    <row r="415" spans="11:19">
      <c r="K415">
        <v>411</v>
      </c>
      <c r="L415" s="1">
        <v>44705.91717592593</v>
      </c>
      <c r="M415">
        <v>5</v>
      </c>
      <c r="O415">
        <v>411</v>
      </c>
      <c r="P415" s="1">
        <v>43909.28472222222</v>
      </c>
      <c r="Q415">
        <v>-16</v>
      </c>
      <c r="R415">
        <v>-4.5</v>
      </c>
      <c r="S415">
        <v>-25.5</v>
      </c>
    </row>
    <row r="416" spans="11:19">
      <c r="K416">
        <v>412</v>
      </c>
      <c r="L416" s="1">
        <v>44705.92759259259</v>
      </c>
      <c r="M416">
        <v>5</v>
      </c>
      <c r="O416">
        <v>412</v>
      </c>
      <c r="P416" s="1">
        <v>43909.29166666666</v>
      </c>
      <c r="Q416">
        <v>-15.5</v>
      </c>
      <c r="R416">
        <v>-4.5</v>
      </c>
      <c r="S416">
        <v>-25.5</v>
      </c>
    </row>
    <row r="417" spans="11:19">
      <c r="K417">
        <v>413</v>
      </c>
      <c r="L417" s="1">
        <v>44705.93800925926</v>
      </c>
      <c r="M417">
        <v>5</v>
      </c>
      <c r="O417">
        <v>413</v>
      </c>
      <c r="P417" s="1">
        <v>43909.29861111111</v>
      </c>
      <c r="Q417">
        <v>-16</v>
      </c>
      <c r="R417">
        <v>-4.5</v>
      </c>
      <c r="S417">
        <v>-25.5</v>
      </c>
    </row>
    <row r="418" spans="11:19">
      <c r="K418">
        <v>414</v>
      </c>
      <c r="L418" s="1">
        <v>44705.94842592593</v>
      </c>
      <c r="M418">
        <v>5</v>
      </c>
      <c r="O418">
        <v>414</v>
      </c>
      <c r="P418" s="1">
        <v>43909.30555555555</v>
      </c>
      <c r="Q418">
        <v>-17</v>
      </c>
      <c r="R418">
        <v>-4.5</v>
      </c>
      <c r="S418">
        <v>-25.5</v>
      </c>
    </row>
    <row r="419" spans="11:19">
      <c r="K419">
        <v>415</v>
      </c>
      <c r="L419" s="1">
        <v>44705.95884259259</v>
      </c>
      <c r="M419">
        <v>5</v>
      </c>
      <c r="O419">
        <v>415</v>
      </c>
      <c r="P419" s="1">
        <v>43909.3125</v>
      </c>
      <c r="Q419">
        <v>-18</v>
      </c>
      <c r="R419">
        <v>-4.5</v>
      </c>
      <c r="S419">
        <v>-25.5</v>
      </c>
    </row>
    <row r="420" spans="11:19">
      <c r="K420">
        <v>416</v>
      </c>
      <c r="L420" s="1">
        <v>44705.96925925926</v>
      </c>
      <c r="M420">
        <v>5</v>
      </c>
      <c r="O420">
        <v>416</v>
      </c>
      <c r="P420" s="1">
        <v>43909.31944444445</v>
      </c>
      <c r="Q420">
        <v>-18.5</v>
      </c>
      <c r="R420">
        <v>-4.5</v>
      </c>
      <c r="S420">
        <v>-25.5</v>
      </c>
    </row>
    <row r="421" spans="11:19">
      <c r="K421">
        <v>417</v>
      </c>
      <c r="L421" s="1">
        <v>44705.97967592593</v>
      </c>
      <c r="M421">
        <v>5</v>
      </c>
      <c r="O421">
        <v>417</v>
      </c>
      <c r="P421" s="1">
        <v>43909.32638888889</v>
      </c>
      <c r="Q421">
        <v>-19.5</v>
      </c>
      <c r="R421">
        <v>-4.5</v>
      </c>
      <c r="S421">
        <v>-25.5</v>
      </c>
    </row>
    <row r="422" spans="11:19">
      <c r="K422">
        <v>418</v>
      </c>
      <c r="L422" s="1">
        <v>44705.99009259259</v>
      </c>
      <c r="M422">
        <v>5</v>
      </c>
      <c r="O422">
        <v>418</v>
      </c>
      <c r="P422" s="1">
        <v>43909.33333333334</v>
      </c>
      <c r="Q422">
        <v>-20</v>
      </c>
      <c r="R422">
        <v>-4.5</v>
      </c>
      <c r="S422">
        <v>-25.5</v>
      </c>
    </row>
    <row r="423" spans="11:19">
      <c r="K423">
        <v>419</v>
      </c>
      <c r="L423" s="1">
        <v>44706.00050925926</v>
      </c>
      <c r="M423">
        <v>5</v>
      </c>
      <c r="O423">
        <v>419</v>
      </c>
      <c r="P423" s="1">
        <v>43909.34027777778</v>
      </c>
      <c r="Q423">
        <v>-21</v>
      </c>
      <c r="R423">
        <v>-4.5</v>
      </c>
      <c r="S423">
        <v>-25.5</v>
      </c>
    </row>
    <row r="424" spans="11:19">
      <c r="K424">
        <v>420</v>
      </c>
      <c r="L424" s="1">
        <v>44706.01092592593</v>
      </c>
      <c r="M424">
        <v>5</v>
      </c>
      <c r="O424">
        <v>420</v>
      </c>
      <c r="P424" s="1">
        <v>43909.34722222222</v>
      </c>
      <c r="Q424">
        <v>-21.5</v>
      </c>
      <c r="R424">
        <v>-4.5</v>
      </c>
      <c r="S424">
        <v>-25.5</v>
      </c>
    </row>
    <row r="425" spans="11:19">
      <c r="K425">
        <v>421</v>
      </c>
      <c r="L425" s="1">
        <v>44706.02134259259</v>
      </c>
      <c r="M425">
        <v>5</v>
      </c>
      <c r="O425">
        <v>421</v>
      </c>
      <c r="P425" s="1">
        <v>43909.35416666666</v>
      </c>
      <c r="Q425">
        <v>-22</v>
      </c>
      <c r="R425">
        <v>-4.5</v>
      </c>
      <c r="S425">
        <v>-25.5</v>
      </c>
    </row>
    <row r="426" spans="11:19">
      <c r="K426">
        <v>422</v>
      </c>
      <c r="L426" s="1">
        <v>44706.03175925926</v>
      </c>
      <c r="M426">
        <v>5</v>
      </c>
      <c r="O426">
        <v>422</v>
      </c>
      <c r="P426" s="1">
        <v>43909.36111111111</v>
      </c>
      <c r="Q426">
        <v>-22.5</v>
      </c>
      <c r="R426">
        <v>-4.5</v>
      </c>
      <c r="S426">
        <v>-25.5</v>
      </c>
    </row>
    <row r="427" spans="11:19">
      <c r="K427">
        <v>423</v>
      </c>
      <c r="L427" s="1">
        <v>44706.04217592593</v>
      </c>
      <c r="M427">
        <v>5</v>
      </c>
      <c r="O427">
        <v>423</v>
      </c>
      <c r="P427" s="1">
        <v>43909.36805555555</v>
      </c>
      <c r="Q427">
        <v>-23</v>
      </c>
      <c r="R427">
        <v>-4.5</v>
      </c>
      <c r="S427">
        <v>-25.5</v>
      </c>
    </row>
    <row r="428" spans="11:19">
      <c r="K428">
        <v>424</v>
      </c>
      <c r="L428" s="1">
        <v>44706.05259259259</v>
      </c>
      <c r="M428">
        <v>5</v>
      </c>
      <c r="O428">
        <v>424</v>
      </c>
      <c r="P428" s="1">
        <v>43909.375</v>
      </c>
      <c r="Q428">
        <v>-23.5</v>
      </c>
      <c r="R428">
        <v>-4.5</v>
      </c>
      <c r="S428">
        <v>-25.5</v>
      </c>
    </row>
    <row r="429" spans="11:19">
      <c r="K429">
        <v>425</v>
      </c>
      <c r="L429" s="1">
        <v>44706.06300925926</v>
      </c>
      <c r="M429">
        <v>5</v>
      </c>
      <c r="O429">
        <v>425</v>
      </c>
      <c r="P429" s="1">
        <v>43909.38194444445</v>
      </c>
      <c r="Q429">
        <v>-23.5</v>
      </c>
      <c r="R429">
        <v>-4.5</v>
      </c>
      <c r="S429">
        <v>-25.5</v>
      </c>
    </row>
    <row r="430" spans="11:19">
      <c r="K430">
        <v>426</v>
      </c>
      <c r="L430" s="1">
        <v>44706.07342592593</v>
      </c>
      <c r="M430">
        <v>5</v>
      </c>
      <c r="O430">
        <v>426</v>
      </c>
      <c r="P430" s="1">
        <v>43909.38888888889</v>
      </c>
      <c r="Q430">
        <v>-24</v>
      </c>
      <c r="R430">
        <v>-4.5</v>
      </c>
      <c r="S430">
        <v>-25.5</v>
      </c>
    </row>
    <row r="431" spans="11:19">
      <c r="K431">
        <v>427</v>
      </c>
      <c r="L431" s="1">
        <v>44706.08384259259</v>
      </c>
      <c r="M431">
        <v>5</v>
      </c>
      <c r="O431">
        <v>427</v>
      </c>
      <c r="P431" s="1">
        <v>43909.39583333334</v>
      </c>
      <c r="Q431">
        <v>-24</v>
      </c>
      <c r="R431">
        <v>-4.5</v>
      </c>
      <c r="S431">
        <v>-25.5</v>
      </c>
    </row>
    <row r="432" spans="11:19">
      <c r="K432">
        <v>428</v>
      </c>
      <c r="L432" s="1">
        <v>44706.09425925926</v>
      </c>
      <c r="M432">
        <v>5</v>
      </c>
      <c r="O432">
        <v>428</v>
      </c>
      <c r="P432" s="1">
        <v>43909.40277777778</v>
      </c>
      <c r="Q432">
        <v>-23.5</v>
      </c>
      <c r="R432">
        <v>-4.5</v>
      </c>
      <c r="S432">
        <v>-25.5</v>
      </c>
    </row>
    <row r="433" spans="11:19">
      <c r="K433">
        <v>429</v>
      </c>
      <c r="L433" s="1">
        <v>44706.10467592593</v>
      </c>
      <c r="M433">
        <v>5</v>
      </c>
      <c r="O433">
        <v>429</v>
      </c>
      <c r="P433" s="1">
        <v>43909.40972222222</v>
      </c>
      <c r="Q433">
        <v>-23</v>
      </c>
      <c r="R433">
        <v>-4.5</v>
      </c>
      <c r="S433">
        <v>-25.5</v>
      </c>
    </row>
    <row r="434" spans="11:19">
      <c r="K434">
        <v>430</v>
      </c>
      <c r="L434" s="1">
        <v>44706.11509259259</v>
      </c>
      <c r="M434">
        <v>5</v>
      </c>
      <c r="O434">
        <v>430</v>
      </c>
      <c r="P434" s="1">
        <v>43909.41666666666</v>
      </c>
      <c r="Q434">
        <v>-23</v>
      </c>
      <c r="R434">
        <v>-4.5</v>
      </c>
      <c r="S434">
        <v>-25.5</v>
      </c>
    </row>
    <row r="435" spans="11:19">
      <c r="K435">
        <v>431</v>
      </c>
      <c r="L435" s="1">
        <v>44706.12550925926</v>
      </c>
      <c r="M435">
        <v>5</v>
      </c>
      <c r="O435">
        <v>431</v>
      </c>
      <c r="P435" s="1">
        <v>43909.42361111111</v>
      </c>
      <c r="Q435">
        <v>-23.5</v>
      </c>
      <c r="R435">
        <v>-4.5</v>
      </c>
      <c r="S435">
        <v>-25.5</v>
      </c>
    </row>
    <row r="436" spans="11:19">
      <c r="K436">
        <v>432</v>
      </c>
      <c r="L436" s="1">
        <v>44706.13592592593</v>
      </c>
      <c r="M436">
        <v>5</v>
      </c>
      <c r="O436">
        <v>432</v>
      </c>
      <c r="P436" s="1">
        <v>43909.43055555555</v>
      </c>
      <c r="Q436">
        <v>-24</v>
      </c>
      <c r="R436">
        <v>-4.5</v>
      </c>
      <c r="S436">
        <v>-25.5</v>
      </c>
    </row>
    <row r="437" spans="11:19">
      <c r="K437">
        <v>433</v>
      </c>
      <c r="L437" s="1">
        <v>44706.14634259259</v>
      </c>
      <c r="M437">
        <v>5</v>
      </c>
      <c r="O437">
        <v>433</v>
      </c>
      <c r="P437" s="1">
        <v>43909.4375</v>
      </c>
      <c r="Q437">
        <v>-24</v>
      </c>
      <c r="R437">
        <v>-4.5</v>
      </c>
      <c r="S437">
        <v>-25.5</v>
      </c>
    </row>
    <row r="438" spans="11:19">
      <c r="K438">
        <v>434</v>
      </c>
      <c r="L438" s="1">
        <v>44706.15675925926</v>
      </c>
      <c r="M438">
        <v>5</v>
      </c>
      <c r="O438">
        <v>434</v>
      </c>
      <c r="P438" s="1">
        <v>43909.44444444445</v>
      </c>
      <c r="Q438">
        <v>-24</v>
      </c>
      <c r="R438">
        <v>-4.5</v>
      </c>
      <c r="S438">
        <v>-25.5</v>
      </c>
    </row>
    <row r="439" spans="11:19">
      <c r="K439">
        <v>435</v>
      </c>
      <c r="L439" s="1">
        <v>44706.16717592593</v>
      </c>
      <c r="M439">
        <v>5</v>
      </c>
      <c r="O439">
        <v>435</v>
      </c>
      <c r="P439" s="1">
        <v>43909.45138888889</v>
      </c>
      <c r="Q439">
        <v>-23.5</v>
      </c>
      <c r="R439">
        <v>-4.5</v>
      </c>
      <c r="S439">
        <v>-25.5</v>
      </c>
    </row>
    <row r="440" spans="11:19">
      <c r="K440">
        <v>436</v>
      </c>
      <c r="L440" s="1">
        <v>44706.17759259259</v>
      </c>
      <c r="M440">
        <v>5</v>
      </c>
      <c r="O440">
        <v>436</v>
      </c>
      <c r="P440" s="1">
        <v>43909.45833333334</v>
      </c>
      <c r="Q440">
        <v>-24</v>
      </c>
      <c r="R440">
        <v>-4.5</v>
      </c>
      <c r="S440">
        <v>-25.5</v>
      </c>
    </row>
    <row r="441" spans="11:19">
      <c r="K441">
        <v>437</v>
      </c>
      <c r="L441" s="1">
        <v>44706.18800925926</v>
      </c>
      <c r="M441">
        <v>5</v>
      </c>
      <c r="O441">
        <v>437</v>
      </c>
      <c r="P441" s="1">
        <v>43909.46527777778</v>
      </c>
      <c r="Q441">
        <v>-24</v>
      </c>
      <c r="R441">
        <v>-4.5</v>
      </c>
      <c r="S441">
        <v>-25.5</v>
      </c>
    </row>
    <row r="442" spans="11:19">
      <c r="K442">
        <v>438</v>
      </c>
      <c r="L442" s="1">
        <v>44706.19842592593</v>
      </c>
      <c r="M442">
        <v>5</v>
      </c>
      <c r="O442">
        <v>438</v>
      </c>
      <c r="P442" s="1">
        <v>43909.47222222222</v>
      </c>
      <c r="Q442">
        <v>-24</v>
      </c>
      <c r="R442">
        <v>-4.5</v>
      </c>
      <c r="S442">
        <v>-25.5</v>
      </c>
    </row>
    <row r="443" spans="11:19">
      <c r="K443">
        <v>439</v>
      </c>
      <c r="L443" s="1">
        <v>44706.20884259259</v>
      </c>
      <c r="M443">
        <v>5</v>
      </c>
      <c r="O443">
        <v>439</v>
      </c>
      <c r="P443" s="1">
        <v>43909.47916666666</v>
      </c>
      <c r="Q443">
        <v>-24</v>
      </c>
      <c r="R443">
        <v>-4.5</v>
      </c>
      <c r="S443">
        <v>-25.5</v>
      </c>
    </row>
    <row r="444" spans="11:19">
      <c r="K444">
        <v>440</v>
      </c>
      <c r="L444" s="1">
        <v>44706.21925925926</v>
      </c>
      <c r="M444">
        <v>5</v>
      </c>
      <c r="O444">
        <v>440</v>
      </c>
      <c r="P444" s="1">
        <v>43909.48611111111</v>
      </c>
      <c r="Q444">
        <v>-24</v>
      </c>
      <c r="R444">
        <v>-4.5</v>
      </c>
      <c r="S444">
        <v>-25.5</v>
      </c>
    </row>
    <row r="445" spans="11:19">
      <c r="K445">
        <v>441</v>
      </c>
      <c r="L445" s="1">
        <v>44706.22967592593</v>
      </c>
      <c r="M445">
        <v>5</v>
      </c>
      <c r="O445">
        <v>441</v>
      </c>
      <c r="P445" s="1">
        <v>43909.49305555555</v>
      </c>
      <c r="Q445">
        <v>-24</v>
      </c>
      <c r="R445">
        <v>-4.5</v>
      </c>
      <c r="S445">
        <v>-25.5</v>
      </c>
    </row>
    <row r="446" spans="11:19">
      <c r="K446">
        <v>442</v>
      </c>
      <c r="L446" s="1">
        <v>44706.24009259259</v>
      </c>
      <c r="M446">
        <v>5</v>
      </c>
      <c r="O446">
        <v>442</v>
      </c>
      <c r="P446" s="1">
        <v>43909.5</v>
      </c>
      <c r="Q446">
        <v>-23.5</v>
      </c>
      <c r="R446">
        <v>-4.5</v>
      </c>
      <c r="S446">
        <v>-25.5</v>
      </c>
    </row>
    <row r="447" spans="11:19">
      <c r="K447">
        <v>443</v>
      </c>
      <c r="L447" s="1">
        <v>44706.25050925926</v>
      </c>
      <c r="M447">
        <v>5</v>
      </c>
      <c r="O447">
        <v>443</v>
      </c>
      <c r="P447" s="1">
        <v>43909.50694444445</v>
      </c>
      <c r="Q447">
        <v>-23</v>
      </c>
      <c r="R447">
        <v>-4.5</v>
      </c>
      <c r="S447">
        <v>-25.5</v>
      </c>
    </row>
    <row r="448" spans="11:19">
      <c r="K448">
        <v>444</v>
      </c>
      <c r="L448" s="1">
        <v>44706.26092592593</v>
      </c>
      <c r="M448">
        <v>5</v>
      </c>
      <c r="O448">
        <v>444</v>
      </c>
      <c r="P448" s="1">
        <v>43909.51388888889</v>
      </c>
      <c r="Q448">
        <v>-23</v>
      </c>
      <c r="R448">
        <v>-4.5</v>
      </c>
      <c r="S448">
        <v>-25.5</v>
      </c>
    </row>
    <row r="449" spans="11:19">
      <c r="K449">
        <v>445</v>
      </c>
      <c r="L449" s="1">
        <v>44706.27134259259</v>
      </c>
      <c r="M449">
        <v>5</v>
      </c>
      <c r="O449">
        <v>445</v>
      </c>
      <c r="P449" s="1">
        <v>43909.52083333334</v>
      </c>
      <c r="Q449">
        <v>-23.5</v>
      </c>
      <c r="R449">
        <v>-4.5</v>
      </c>
      <c r="S449">
        <v>-25.5</v>
      </c>
    </row>
    <row r="450" spans="11:19">
      <c r="K450">
        <v>446</v>
      </c>
      <c r="L450" s="1">
        <v>44706.28175925926</v>
      </c>
      <c r="M450">
        <v>5</v>
      </c>
      <c r="O450">
        <v>446</v>
      </c>
      <c r="P450" s="1">
        <v>43909.52777777778</v>
      </c>
      <c r="Q450">
        <v>-23.5</v>
      </c>
      <c r="R450">
        <v>-4.5</v>
      </c>
      <c r="S450">
        <v>-25.5</v>
      </c>
    </row>
    <row r="451" spans="11:19">
      <c r="K451">
        <v>447</v>
      </c>
      <c r="L451" s="1">
        <v>44706.29217592593</v>
      </c>
      <c r="M451">
        <v>5</v>
      </c>
      <c r="O451">
        <v>447</v>
      </c>
      <c r="P451" s="1">
        <v>43909.53472222222</v>
      </c>
      <c r="Q451">
        <v>-24</v>
      </c>
      <c r="R451">
        <v>-4.5</v>
      </c>
      <c r="S451">
        <v>-25.5</v>
      </c>
    </row>
    <row r="452" spans="11:19">
      <c r="K452">
        <v>448</v>
      </c>
      <c r="L452" s="1">
        <v>44706.30259259259</v>
      </c>
      <c r="M452">
        <v>5</v>
      </c>
      <c r="O452">
        <v>448</v>
      </c>
      <c r="P452" s="1">
        <v>43909.54166666666</v>
      </c>
      <c r="Q452">
        <v>-24</v>
      </c>
      <c r="R452">
        <v>-4.5</v>
      </c>
      <c r="S452">
        <v>-25.5</v>
      </c>
    </row>
    <row r="453" spans="11:19">
      <c r="K453">
        <v>449</v>
      </c>
      <c r="L453" s="1">
        <v>44706.31300925926</v>
      </c>
      <c r="M453">
        <v>5</v>
      </c>
      <c r="O453">
        <v>449</v>
      </c>
      <c r="P453" s="1">
        <v>43909.54861111111</v>
      </c>
      <c r="Q453">
        <v>-23</v>
      </c>
      <c r="R453">
        <v>-4.5</v>
      </c>
      <c r="S453">
        <v>-25.5</v>
      </c>
    </row>
    <row r="454" spans="11:19">
      <c r="K454">
        <v>450</v>
      </c>
      <c r="L454" s="1">
        <v>44706.32342592593</v>
      </c>
      <c r="M454">
        <v>5</v>
      </c>
      <c r="O454">
        <v>450</v>
      </c>
      <c r="P454" s="1">
        <v>43909.55555555555</v>
      </c>
      <c r="Q454">
        <v>-22.5</v>
      </c>
      <c r="R454">
        <v>-4.5</v>
      </c>
      <c r="S454">
        <v>-25.5</v>
      </c>
    </row>
    <row r="455" spans="11:19">
      <c r="K455">
        <v>451</v>
      </c>
      <c r="L455" s="1">
        <v>44706.33384259259</v>
      </c>
      <c r="M455">
        <v>5</v>
      </c>
      <c r="O455">
        <v>451</v>
      </c>
      <c r="P455" s="1">
        <v>43909.5625</v>
      </c>
      <c r="Q455">
        <v>-22.5</v>
      </c>
      <c r="R455">
        <v>-4.5</v>
      </c>
      <c r="S455">
        <v>-25.5</v>
      </c>
    </row>
    <row r="456" spans="11:19">
      <c r="K456">
        <v>452</v>
      </c>
      <c r="L456" s="1">
        <v>44706.34425925926</v>
      </c>
      <c r="M456">
        <v>5</v>
      </c>
      <c r="O456">
        <v>452</v>
      </c>
      <c r="P456" s="1">
        <v>43909.56944444445</v>
      </c>
      <c r="Q456">
        <v>-23</v>
      </c>
      <c r="R456">
        <v>-4.5</v>
      </c>
      <c r="S456">
        <v>-25.5</v>
      </c>
    </row>
    <row r="457" spans="11:19">
      <c r="K457">
        <v>453</v>
      </c>
      <c r="L457" s="1">
        <v>44706.35467592593</v>
      </c>
      <c r="M457">
        <v>5</v>
      </c>
      <c r="O457">
        <v>453</v>
      </c>
      <c r="P457" s="1">
        <v>43909.57638888889</v>
      </c>
      <c r="Q457">
        <v>-23.5</v>
      </c>
      <c r="R457">
        <v>-4.5</v>
      </c>
      <c r="S457">
        <v>-25.5</v>
      </c>
    </row>
    <row r="458" spans="11:19">
      <c r="K458">
        <v>454</v>
      </c>
      <c r="L458" s="1">
        <v>44706.36509259259</v>
      </c>
      <c r="M458">
        <v>5</v>
      </c>
      <c r="O458">
        <v>454</v>
      </c>
      <c r="P458" s="1">
        <v>43909.58333333334</v>
      </c>
      <c r="Q458">
        <v>-23.5</v>
      </c>
      <c r="R458">
        <v>-4.5</v>
      </c>
      <c r="S458">
        <v>-25.5</v>
      </c>
    </row>
    <row r="459" spans="11:19">
      <c r="K459">
        <v>455</v>
      </c>
      <c r="L459" s="1">
        <v>44706.37550925926</v>
      </c>
      <c r="M459">
        <v>5</v>
      </c>
      <c r="O459">
        <v>455</v>
      </c>
      <c r="P459" s="1">
        <v>43909.59027777778</v>
      </c>
      <c r="Q459">
        <v>-23.5</v>
      </c>
      <c r="R459">
        <v>-4.5</v>
      </c>
      <c r="S459">
        <v>-25.5</v>
      </c>
    </row>
    <row r="460" spans="11:19">
      <c r="K460">
        <v>456</v>
      </c>
      <c r="L460" s="1">
        <v>44706.38592592593</v>
      </c>
      <c r="M460">
        <v>5</v>
      </c>
      <c r="O460">
        <v>456</v>
      </c>
      <c r="P460" s="1">
        <v>43909.59722222222</v>
      </c>
      <c r="Q460">
        <v>-23.5</v>
      </c>
      <c r="R460">
        <v>-4.5</v>
      </c>
      <c r="S460">
        <v>-25.5</v>
      </c>
    </row>
    <row r="461" spans="11:19">
      <c r="K461">
        <v>457</v>
      </c>
      <c r="L461" s="1">
        <v>44706.39634259259</v>
      </c>
      <c r="M461">
        <v>5</v>
      </c>
      <c r="O461">
        <v>457</v>
      </c>
      <c r="P461" s="1">
        <v>43909.60416666666</v>
      </c>
      <c r="Q461">
        <v>-22.5</v>
      </c>
      <c r="R461">
        <v>-4.5</v>
      </c>
      <c r="S461">
        <v>-25.5</v>
      </c>
    </row>
    <row r="462" spans="11:19">
      <c r="K462">
        <v>458</v>
      </c>
      <c r="L462" s="1">
        <v>44706.40675925926</v>
      </c>
      <c r="M462">
        <v>5</v>
      </c>
      <c r="O462">
        <v>458</v>
      </c>
      <c r="P462" s="1">
        <v>43909.61111111111</v>
      </c>
      <c r="Q462">
        <v>-21.5</v>
      </c>
      <c r="R462">
        <v>-4.5</v>
      </c>
      <c r="S462">
        <v>-25.5</v>
      </c>
    </row>
    <row r="463" spans="11:19">
      <c r="K463">
        <v>459</v>
      </c>
      <c r="L463" s="1">
        <v>44706.41717592593</v>
      </c>
      <c r="M463">
        <v>5</v>
      </c>
      <c r="O463">
        <v>459</v>
      </c>
      <c r="P463" s="1">
        <v>43909.61805555555</v>
      </c>
      <c r="Q463">
        <v>-19.5</v>
      </c>
      <c r="R463">
        <v>-4.5</v>
      </c>
      <c r="S463">
        <v>-25.5</v>
      </c>
    </row>
    <row r="464" spans="11:19">
      <c r="K464">
        <v>460</v>
      </c>
      <c r="L464" s="1">
        <v>44706.42759259259</v>
      </c>
      <c r="M464">
        <v>5</v>
      </c>
      <c r="O464">
        <v>460</v>
      </c>
      <c r="P464" s="1">
        <v>43909.625</v>
      </c>
      <c r="Q464">
        <v>-17.5</v>
      </c>
      <c r="R464">
        <v>-4.5</v>
      </c>
      <c r="S464">
        <v>-25.5</v>
      </c>
    </row>
    <row r="465" spans="11:19">
      <c r="K465">
        <v>461</v>
      </c>
      <c r="L465" s="1">
        <v>44706.43800925926</v>
      </c>
      <c r="M465">
        <v>5</v>
      </c>
      <c r="O465">
        <v>461</v>
      </c>
      <c r="P465" s="1">
        <v>43909.63194444445</v>
      </c>
      <c r="Q465">
        <v>-15.5</v>
      </c>
      <c r="R465">
        <v>-4.5</v>
      </c>
      <c r="S465">
        <v>-25.5</v>
      </c>
    </row>
    <row r="466" spans="11:19">
      <c r="K466">
        <v>462</v>
      </c>
      <c r="L466" s="1">
        <v>44706.44842592593</v>
      </c>
      <c r="M466">
        <v>5</v>
      </c>
      <c r="O466">
        <v>462</v>
      </c>
      <c r="P466" s="1">
        <v>43909.63888888889</v>
      </c>
      <c r="Q466">
        <v>-15</v>
      </c>
      <c r="R466">
        <v>-4.5</v>
      </c>
      <c r="S466">
        <v>-25.5</v>
      </c>
    </row>
    <row r="467" spans="11:19">
      <c r="K467">
        <v>463</v>
      </c>
      <c r="L467" s="1">
        <v>44706.45884259259</v>
      </c>
      <c r="M467">
        <v>5</v>
      </c>
      <c r="O467">
        <v>463</v>
      </c>
      <c r="P467" s="1">
        <v>43909.64583333334</v>
      </c>
      <c r="Q467">
        <v>-15</v>
      </c>
      <c r="R467">
        <v>-4.5</v>
      </c>
      <c r="S467">
        <v>-25.5</v>
      </c>
    </row>
    <row r="468" spans="11:19">
      <c r="K468">
        <v>464</v>
      </c>
      <c r="L468" s="1">
        <v>44706.46925925926</v>
      </c>
      <c r="M468">
        <v>5</v>
      </c>
      <c r="O468">
        <v>464</v>
      </c>
      <c r="P468" s="1">
        <v>43909.65277777778</v>
      </c>
      <c r="Q468">
        <v>-16</v>
      </c>
      <c r="R468">
        <v>-4.5</v>
      </c>
      <c r="S468">
        <v>-25.5</v>
      </c>
    </row>
    <row r="469" spans="11:19">
      <c r="K469">
        <v>465</v>
      </c>
      <c r="L469" s="1">
        <v>44706.47967592593</v>
      </c>
      <c r="M469">
        <v>5</v>
      </c>
      <c r="O469">
        <v>465</v>
      </c>
      <c r="P469" s="1">
        <v>43909.65972222222</v>
      </c>
      <c r="Q469">
        <v>-17</v>
      </c>
      <c r="R469">
        <v>-4.5</v>
      </c>
      <c r="S469">
        <v>-25.5</v>
      </c>
    </row>
    <row r="470" spans="11:19">
      <c r="K470">
        <v>466</v>
      </c>
      <c r="L470" s="1">
        <v>44706.49009259259</v>
      </c>
      <c r="M470">
        <v>5</v>
      </c>
      <c r="O470">
        <v>466</v>
      </c>
      <c r="P470" s="1">
        <v>43909.66666666666</v>
      </c>
      <c r="Q470">
        <v>-17.5</v>
      </c>
      <c r="R470">
        <v>-4.5</v>
      </c>
      <c r="S470">
        <v>-25.5</v>
      </c>
    </row>
    <row r="471" spans="11:19">
      <c r="K471">
        <v>467</v>
      </c>
      <c r="L471" s="1">
        <v>44706.50050925926</v>
      </c>
      <c r="M471">
        <v>5</v>
      </c>
      <c r="O471">
        <v>467</v>
      </c>
      <c r="P471" s="1">
        <v>43909.67361111111</v>
      </c>
      <c r="Q471">
        <v>-18.5</v>
      </c>
      <c r="R471">
        <v>-4.5</v>
      </c>
      <c r="S471">
        <v>-25.5</v>
      </c>
    </row>
    <row r="472" spans="11:19">
      <c r="K472">
        <v>468</v>
      </c>
      <c r="L472" s="1">
        <v>44706.51092592593</v>
      </c>
      <c r="M472">
        <v>5</v>
      </c>
      <c r="O472">
        <v>468</v>
      </c>
      <c r="P472" s="1">
        <v>43909.68055555555</v>
      </c>
      <c r="Q472">
        <v>-19.5</v>
      </c>
      <c r="R472">
        <v>-4.5</v>
      </c>
      <c r="S472">
        <v>-25.5</v>
      </c>
    </row>
    <row r="473" spans="11:19">
      <c r="K473">
        <v>469</v>
      </c>
      <c r="L473" s="1">
        <v>44706.52134259259</v>
      </c>
      <c r="M473">
        <v>5</v>
      </c>
      <c r="O473">
        <v>469</v>
      </c>
      <c r="P473" s="1">
        <v>43909.6875</v>
      </c>
      <c r="Q473">
        <v>-20</v>
      </c>
      <c r="R473">
        <v>-4.5</v>
      </c>
      <c r="S473">
        <v>-25.5</v>
      </c>
    </row>
    <row r="474" spans="11:19">
      <c r="K474">
        <v>470</v>
      </c>
      <c r="L474" s="1">
        <v>44706.53175925926</v>
      </c>
      <c r="M474">
        <v>5</v>
      </c>
      <c r="O474">
        <v>470</v>
      </c>
      <c r="P474" s="1">
        <v>43909.69444444445</v>
      </c>
      <c r="Q474">
        <v>-20.5</v>
      </c>
      <c r="R474">
        <v>-4.5</v>
      </c>
      <c r="S474">
        <v>-25.5</v>
      </c>
    </row>
    <row r="475" spans="11:19">
      <c r="K475">
        <v>471</v>
      </c>
      <c r="L475" s="1">
        <v>44706.54217592593</v>
      </c>
      <c r="M475">
        <v>5</v>
      </c>
      <c r="O475">
        <v>471</v>
      </c>
      <c r="P475" s="1">
        <v>43909.70138888889</v>
      </c>
      <c r="Q475">
        <v>-21</v>
      </c>
      <c r="R475">
        <v>-4.5</v>
      </c>
      <c r="S475">
        <v>-25.5</v>
      </c>
    </row>
    <row r="476" spans="11:19">
      <c r="K476">
        <v>472</v>
      </c>
      <c r="L476" s="1">
        <v>44706.55259259259</v>
      </c>
      <c r="M476">
        <v>5</v>
      </c>
      <c r="O476">
        <v>472</v>
      </c>
      <c r="P476" s="1">
        <v>43909.70833333334</v>
      </c>
      <c r="Q476">
        <v>-21.5</v>
      </c>
      <c r="R476">
        <v>-4.5</v>
      </c>
      <c r="S476">
        <v>-25.5</v>
      </c>
    </row>
    <row r="477" spans="11:19">
      <c r="K477">
        <v>473</v>
      </c>
      <c r="L477" s="1">
        <v>44706.56300925926</v>
      </c>
      <c r="M477">
        <v>5</v>
      </c>
      <c r="O477">
        <v>473</v>
      </c>
      <c r="P477" s="1">
        <v>43909.71527777778</v>
      </c>
      <c r="Q477">
        <v>-22</v>
      </c>
      <c r="R477">
        <v>-4.5</v>
      </c>
      <c r="S477">
        <v>-25.5</v>
      </c>
    </row>
    <row r="478" spans="11:19">
      <c r="K478">
        <v>474</v>
      </c>
      <c r="L478" s="1">
        <v>44706.57342592593</v>
      </c>
      <c r="M478">
        <v>5</v>
      </c>
      <c r="O478">
        <v>474</v>
      </c>
      <c r="P478" s="1">
        <v>43909.72222222222</v>
      </c>
      <c r="Q478">
        <v>-22.5</v>
      </c>
      <c r="R478">
        <v>-4.5</v>
      </c>
      <c r="S478">
        <v>-25.5</v>
      </c>
    </row>
    <row r="479" spans="11:19">
      <c r="K479">
        <v>475</v>
      </c>
      <c r="L479" s="1">
        <v>44706.58384259259</v>
      </c>
      <c r="M479">
        <v>5</v>
      </c>
      <c r="O479">
        <v>475</v>
      </c>
      <c r="P479" s="1">
        <v>43909.72916666666</v>
      </c>
      <c r="Q479">
        <v>-23</v>
      </c>
      <c r="R479">
        <v>-4.5</v>
      </c>
      <c r="S479">
        <v>-25.5</v>
      </c>
    </row>
    <row r="480" spans="11:19">
      <c r="K480">
        <v>476</v>
      </c>
      <c r="L480" s="1">
        <v>44706.59425925926</v>
      </c>
      <c r="M480">
        <v>5</v>
      </c>
      <c r="O480">
        <v>476</v>
      </c>
      <c r="P480" s="1">
        <v>43909.73611111111</v>
      </c>
      <c r="Q480">
        <v>-23.5</v>
      </c>
      <c r="R480">
        <v>-4.5</v>
      </c>
      <c r="S480">
        <v>-25.5</v>
      </c>
    </row>
    <row r="481" spans="11:19">
      <c r="K481">
        <v>477</v>
      </c>
      <c r="L481" s="1">
        <v>44706.60467592593</v>
      </c>
      <c r="M481">
        <v>5</v>
      </c>
      <c r="O481">
        <v>477</v>
      </c>
      <c r="P481" s="1">
        <v>43909.74305555555</v>
      </c>
      <c r="Q481">
        <v>-23.5</v>
      </c>
      <c r="R481">
        <v>-4.5</v>
      </c>
      <c r="S481">
        <v>-25.5</v>
      </c>
    </row>
    <row r="482" spans="11:19">
      <c r="K482">
        <v>478</v>
      </c>
      <c r="L482" s="1">
        <v>44706.61509259259</v>
      </c>
      <c r="M482">
        <v>5</v>
      </c>
      <c r="O482">
        <v>478</v>
      </c>
      <c r="P482" s="1">
        <v>43909.75</v>
      </c>
      <c r="Q482">
        <v>-24</v>
      </c>
      <c r="R482">
        <v>-4.5</v>
      </c>
      <c r="S482">
        <v>-25.5</v>
      </c>
    </row>
    <row r="483" spans="11:19">
      <c r="K483">
        <v>479</v>
      </c>
      <c r="L483" s="1">
        <v>44706.62550925926</v>
      </c>
      <c r="M483">
        <v>5</v>
      </c>
      <c r="O483">
        <v>479</v>
      </c>
      <c r="P483" s="1">
        <v>43909.75694444445</v>
      </c>
      <c r="Q483">
        <v>-24</v>
      </c>
      <c r="R483">
        <v>-4.5</v>
      </c>
      <c r="S483">
        <v>-25.5</v>
      </c>
    </row>
    <row r="484" spans="11:19">
      <c r="K484">
        <v>480</v>
      </c>
      <c r="L484" s="1">
        <v>44706.63592592593</v>
      </c>
      <c r="M484">
        <v>5</v>
      </c>
      <c r="O484">
        <v>480</v>
      </c>
      <c r="P484" s="1">
        <v>43909.76388888889</v>
      </c>
      <c r="Q484">
        <v>-24</v>
      </c>
      <c r="R484">
        <v>-4.5</v>
      </c>
      <c r="S484">
        <v>-25.5</v>
      </c>
    </row>
    <row r="485" spans="11:19">
      <c r="K485">
        <v>481</v>
      </c>
      <c r="L485" s="1">
        <v>44706.64634259259</v>
      </c>
      <c r="M485">
        <v>5</v>
      </c>
      <c r="O485">
        <v>481</v>
      </c>
      <c r="P485" s="1">
        <v>43909.77083333334</v>
      </c>
      <c r="Q485">
        <v>-23.5</v>
      </c>
      <c r="R485">
        <v>-4.5</v>
      </c>
      <c r="S485">
        <v>-25.5</v>
      </c>
    </row>
    <row r="486" spans="11:19">
      <c r="K486">
        <v>482</v>
      </c>
      <c r="L486" s="1">
        <v>44706.65675925926</v>
      </c>
      <c r="M486">
        <v>5</v>
      </c>
      <c r="O486">
        <v>482</v>
      </c>
      <c r="P486" s="1">
        <v>43909.77777777778</v>
      </c>
      <c r="Q486">
        <v>-23.5</v>
      </c>
      <c r="R486">
        <v>-4.5</v>
      </c>
      <c r="S486">
        <v>-25.5</v>
      </c>
    </row>
    <row r="487" spans="11:19">
      <c r="K487">
        <v>483</v>
      </c>
      <c r="L487" s="1">
        <v>44706.66717592593</v>
      </c>
      <c r="M487">
        <v>5</v>
      </c>
      <c r="O487">
        <v>483</v>
      </c>
      <c r="P487" s="1">
        <v>43909.78472222222</v>
      </c>
      <c r="Q487">
        <v>-24</v>
      </c>
      <c r="R487">
        <v>-4.5</v>
      </c>
      <c r="S487">
        <v>-25.5</v>
      </c>
    </row>
    <row r="488" spans="11:19">
      <c r="K488">
        <v>484</v>
      </c>
      <c r="L488" s="1">
        <v>44706.67759259259</v>
      </c>
      <c r="M488">
        <v>5</v>
      </c>
      <c r="O488">
        <v>484</v>
      </c>
      <c r="P488" s="1">
        <v>43909.79166666666</v>
      </c>
      <c r="Q488">
        <v>-24</v>
      </c>
      <c r="R488">
        <v>-4.5</v>
      </c>
      <c r="S488">
        <v>-25.5</v>
      </c>
    </row>
    <row r="489" spans="11:19">
      <c r="K489">
        <v>485</v>
      </c>
      <c r="L489" s="1">
        <v>44706.68800925926</v>
      </c>
      <c r="M489">
        <v>5</v>
      </c>
      <c r="O489">
        <v>485</v>
      </c>
      <c r="P489" s="1">
        <v>43909.79861111111</v>
      </c>
      <c r="Q489">
        <v>-24</v>
      </c>
      <c r="R489">
        <v>-4.5</v>
      </c>
      <c r="S489">
        <v>-25.5</v>
      </c>
    </row>
    <row r="490" spans="11:19">
      <c r="K490">
        <v>486</v>
      </c>
      <c r="L490" s="1">
        <v>44706.69842592593</v>
      </c>
      <c r="M490">
        <v>5</v>
      </c>
      <c r="O490">
        <v>486</v>
      </c>
      <c r="P490" s="1">
        <v>43909.80555555555</v>
      </c>
      <c r="Q490">
        <v>-23.5</v>
      </c>
      <c r="R490">
        <v>-4.5</v>
      </c>
      <c r="S490">
        <v>-25.5</v>
      </c>
    </row>
    <row r="491" spans="11:19">
      <c r="K491">
        <v>487</v>
      </c>
      <c r="L491" s="1">
        <v>44706.70884259259</v>
      </c>
      <c r="M491">
        <v>5</v>
      </c>
      <c r="O491">
        <v>487</v>
      </c>
      <c r="P491" s="1">
        <v>43909.8125</v>
      </c>
      <c r="Q491">
        <v>-24</v>
      </c>
      <c r="R491">
        <v>-4.5</v>
      </c>
      <c r="S491">
        <v>-25.5</v>
      </c>
    </row>
    <row r="492" spans="11:19">
      <c r="K492">
        <v>488</v>
      </c>
      <c r="L492" s="1">
        <v>44706.71925925926</v>
      </c>
      <c r="M492">
        <v>5</v>
      </c>
      <c r="O492">
        <v>488</v>
      </c>
      <c r="P492" s="1">
        <v>43909.81944444445</v>
      </c>
      <c r="Q492">
        <v>-24</v>
      </c>
      <c r="R492">
        <v>-4.5</v>
      </c>
      <c r="S492">
        <v>-25.5</v>
      </c>
    </row>
    <row r="493" spans="11:19">
      <c r="K493">
        <v>489</v>
      </c>
      <c r="L493" s="1">
        <v>44706.72967592593</v>
      </c>
      <c r="M493">
        <v>5</v>
      </c>
      <c r="O493">
        <v>489</v>
      </c>
      <c r="P493" s="1">
        <v>43909.82638888889</v>
      </c>
      <c r="Q493">
        <v>-24</v>
      </c>
      <c r="R493">
        <v>-4.5</v>
      </c>
      <c r="S493">
        <v>-25.5</v>
      </c>
    </row>
    <row r="494" spans="11:19">
      <c r="K494">
        <v>490</v>
      </c>
      <c r="L494" s="1">
        <v>44706.74009259259</v>
      </c>
      <c r="M494">
        <v>5</v>
      </c>
      <c r="O494">
        <v>490</v>
      </c>
      <c r="P494" s="1">
        <v>43909.83333333334</v>
      </c>
      <c r="Q494">
        <v>-23.5</v>
      </c>
      <c r="R494">
        <v>-4.5</v>
      </c>
      <c r="S494">
        <v>-25.5</v>
      </c>
    </row>
    <row r="495" spans="11:19">
      <c r="K495">
        <v>491</v>
      </c>
      <c r="L495" s="1">
        <v>44706.75050925926</v>
      </c>
      <c r="M495">
        <v>5</v>
      </c>
      <c r="O495">
        <v>491</v>
      </c>
      <c r="P495" s="1">
        <v>43909.84027777778</v>
      </c>
      <c r="Q495">
        <v>-24</v>
      </c>
      <c r="R495">
        <v>-4.5</v>
      </c>
      <c r="S495">
        <v>-25.5</v>
      </c>
    </row>
    <row r="496" spans="11:19">
      <c r="K496">
        <v>492</v>
      </c>
      <c r="L496" s="1">
        <v>44706.76092592593</v>
      </c>
      <c r="M496">
        <v>5</v>
      </c>
      <c r="O496">
        <v>492</v>
      </c>
      <c r="P496" s="1">
        <v>43909.84722222222</v>
      </c>
      <c r="Q496">
        <v>-24</v>
      </c>
      <c r="R496">
        <v>-4.5</v>
      </c>
      <c r="S496">
        <v>-25.5</v>
      </c>
    </row>
    <row r="497" spans="11:19">
      <c r="K497">
        <v>493</v>
      </c>
      <c r="L497" s="1">
        <v>44706.77134259259</v>
      </c>
      <c r="M497">
        <v>5</v>
      </c>
      <c r="O497">
        <v>493</v>
      </c>
      <c r="P497" s="1">
        <v>43909.85416666666</v>
      </c>
      <c r="Q497">
        <v>-24</v>
      </c>
      <c r="R497">
        <v>-4.5</v>
      </c>
      <c r="S497">
        <v>-25.5</v>
      </c>
    </row>
    <row r="498" spans="11:19">
      <c r="K498">
        <v>494</v>
      </c>
      <c r="L498" s="1">
        <v>44706.78175925926</v>
      </c>
      <c r="M498">
        <v>5</v>
      </c>
      <c r="O498">
        <v>494</v>
      </c>
      <c r="P498" s="1">
        <v>43909.86111111111</v>
      </c>
      <c r="Q498">
        <v>-24</v>
      </c>
      <c r="R498">
        <v>-4.5</v>
      </c>
      <c r="S498">
        <v>-25.5</v>
      </c>
    </row>
    <row r="499" spans="11:19">
      <c r="K499">
        <v>495</v>
      </c>
      <c r="L499" s="1">
        <v>44706.79217592593</v>
      </c>
      <c r="M499">
        <v>5</v>
      </c>
      <c r="O499">
        <v>495</v>
      </c>
      <c r="P499" s="1">
        <v>43909.86805555555</v>
      </c>
      <c r="Q499">
        <v>-23.5</v>
      </c>
      <c r="R499">
        <v>-4.5</v>
      </c>
      <c r="S499">
        <v>-25.5</v>
      </c>
    </row>
    <row r="500" spans="11:19">
      <c r="K500">
        <v>496</v>
      </c>
      <c r="L500" s="1">
        <v>44706.80259259259</v>
      </c>
      <c r="M500">
        <v>5</v>
      </c>
      <c r="O500">
        <v>496</v>
      </c>
      <c r="P500" s="1">
        <v>43909.875</v>
      </c>
      <c r="Q500">
        <v>-24</v>
      </c>
      <c r="R500">
        <v>-4.5</v>
      </c>
      <c r="S500">
        <v>-25.5</v>
      </c>
    </row>
    <row r="501" spans="11:19">
      <c r="K501">
        <v>497</v>
      </c>
      <c r="L501" s="1">
        <v>44706.81300925926</v>
      </c>
      <c r="M501">
        <v>5</v>
      </c>
      <c r="O501">
        <v>497</v>
      </c>
      <c r="P501" s="1">
        <v>43909.88194444445</v>
      </c>
      <c r="Q501">
        <v>-24</v>
      </c>
      <c r="R501">
        <v>-4.5</v>
      </c>
      <c r="S501">
        <v>-25.5</v>
      </c>
    </row>
    <row r="502" spans="11:19">
      <c r="K502">
        <v>498</v>
      </c>
      <c r="L502" s="1">
        <v>44706.82342592593</v>
      </c>
      <c r="M502">
        <v>5</v>
      </c>
      <c r="O502">
        <v>498</v>
      </c>
      <c r="P502" s="1">
        <v>43909.88888888889</v>
      </c>
      <c r="Q502">
        <v>-24</v>
      </c>
      <c r="R502">
        <v>-4.5</v>
      </c>
      <c r="S502">
        <v>-25.5</v>
      </c>
    </row>
    <row r="503" spans="11:19">
      <c r="K503">
        <v>499</v>
      </c>
      <c r="L503" s="1">
        <v>44706.83384259259</v>
      </c>
      <c r="M503">
        <v>5</v>
      </c>
      <c r="O503">
        <v>499</v>
      </c>
      <c r="P503" s="1">
        <v>43909.89583333334</v>
      </c>
      <c r="Q503">
        <v>-23.5</v>
      </c>
      <c r="R503">
        <v>-4.5</v>
      </c>
      <c r="S503">
        <v>-25.5</v>
      </c>
    </row>
    <row r="504" spans="11:19">
      <c r="K504">
        <v>500</v>
      </c>
      <c r="L504" s="1">
        <v>44706.84425925926</v>
      </c>
      <c r="M504">
        <v>5</v>
      </c>
      <c r="O504">
        <v>500</v>
      </c>
      <c r="P504" s="1">
        <v>43909.90277777778</v>
      </c>
      <c r="Q504">
        <v>-24</v>
      </c>
      <c r="R504">
        <v>-4.5</v>
      </c>
      <c r="S504">
        <v>-25.5</v>
      </c>
    </row>
    <row r="505" spans="11:19">
      <c r="K505">
        <v>501</v>
      </c>
      <c r="L505" s="1">
        <v>44706.85467592593</v>
      </c>
      <c r="M505">
        <v>5</v>
      </c>
      <c r="O505">
        <v>501</v>
      </c>
      <c r="P505" s="1">
        <v>43909.90972222222</v>
      </c>
      <c r="Q505">
        <v>-24</v>
      </c>
      <c r="R505">
        <v>-4.5</v>
      </c>
      <c r="S505">
        <v>-25.5</v>
      </c>
    </row>
    <row r="506" spans="11:19">
      <c r="K506">
        <v>502</v>
      </c>
      <c r="L506" s="1">
        <v>44706.86509259259</v>
      </c>
      <c r="M506">
        <v>5</v>
      </c>
      <c r="O506">
        <v>502</v>
      </c>
      <c r="P506" s="1">
        <v>43909.91666666666</v>
      </c>
      <c r="Q506">
        <v>-24</v>
      </c>
      <c r="R506">
        <v>-4.5</v>
      </c>
      <c r="S506">
        <v>-25.5</v>
      </c>
    </row>
    <row r="507" spans="11:19">
      <c r="K507">
        <v>503</v>
      </c>
      <c r="L507" s="1">
        <v>44706.87550925926</v>
      </c>
      <c r="M507">
        <v>5</v>
      </c>
      <c r="O507">
        <v>503</v>
      </c>
      <c r="P507" s="1">
        <v>43909.92361111111</v>
      </c>
      <c r="Q507">
        <v>-23.5</v>
      </c>
      <c r="R507">
        <v>-4.5</v>
      </c>
      <c r="S507">
        <v>-25.5</v>
      </c>
    </row>
    <row r="508" spans="11:19">
      <c r="K508">
        <v>504</v>
      </c>
      <c r="L508" s="1">
        <v>44706.88592592593</v>
      </c>
      <c r="M508">
        <v>5</v>
      </c>
      <c r="O508">
        <v>504</v>
      </c>
      <c r="P508" s="1">
        <v>43909.93055555555</v>
      </c>
      <c r="Q508">
        <v>-24</v>
      </c>
      <c r="R508">
        <v>-4.5</v>
      </c>
      <c r="S508">
        <v>-25.5</v>
      </c>
    </row>
    <row r="509" spans="11:19">
      <c r="K509">
        <v>505</v>
      </c>
      <c r="L509" s="1">
        <v>44706.89634259259</v>
      </c>
      <c r="M509">
        <v>5</v>
      </c>
      <c r="O509">
        <v>505</v>
      </c>
      <c r="P509" s="1">
        <v>43909.9375</v>
      </c>
      <c r="Q509">
        <v>-24</v>
      </c>
      <c r="R509">
        <v>-4.5</v>
      </c>
      <c r="S509">
        <v>-25.5</v>
      </c>
    </row>
    <row r="510" spans="11:19">
      <c r="K510">
        <v>506</v>
      </c>
      <c r="L510" s="1">
        <v>44706.90675925926</v>
      </c>
      <c r="M510">
        <v>5</v>
      </c>
      <c r="O510">
        <v>506</v>
      </c>
      <c r="P510" s="1">
        <v>43909.94444444445</v>
      </c>
      <c r="Q510">
        <v>-23.5</v>
      </c>
      <c r="R510">
        <v>-4.5</v>
      </c>
      <c r="S510">
        <v>-25.5</v>
      </c>
    </row>
    <row r="511" spans="11:19">
      <c r="K511">
        <v>507</v>
      </c>
      <c r="L511" s="1">
        <v>44706.91717592593</v>
      </c>
      <c r="M511">
        <v>5</v>
      </c>
      <c r="O511">
        <v>507</v>
      </c>
      <c r="P511" s="1">
        <v>43909.95138888889</v>
      </c>
      <c r="Q511">
        <v>-23</v>
      </c>
      <c r="R511">
        <v>-4.5</v>
      </c>
      <c r="S511">
        <v>-25.5</v>
      </c>
    </row>
    <row r="512" spans="11:19">
      <c r="K512">
        <v>508</v>
      </c>
      <c r="L512" s="1">
        <v>44706.92759259259</v>
      </c>
      <c r="M512">
        <v>5</v>
      </c>
      <c r="O512">
        <v>508</v>
      </c>
      <c r="P512" s="1">
        <v>43909.95833333334</v>
      </c>
      <c r="Q512">
        <v>-22</v>
      </c>
      <c r="R512">
        <v>-4.5</v>
      </c>
      <c r="S512">
        <v>-25.5</v>
      </c>
    </row>
    <row r="513" spans="11:19">
      <c r="K513">
        <v>509</v>
      </c>
      <c r="L513" s="1">
        <v>44706.93800925926</v>
      </c>
      <c r="M513">
        <v>5</v>
      </c>
      <c r="O513">
        <v>509</v>
      </c>
      <c r="P513" s="1">
        <v>43909.96527777778</v>
      </c>
      <c r="Q513">
        <v>-20</v>
      </c>
      <c r="R513">
        <v>-4.5</v>
      </c>
      <c r="S513">
        <v>-25.5</v>
      </c>
    </row>
    <row r="514" spans="11:19">
      <c r="K514">
        <v>510</v>
      </c>
      <c r="L514" s="1">
        <v>44706.94842592593</v>
      </c>
      <c r="M514">
        <v>5</v>
      </c>
      <c r="O514">
        <v>510</v>
      </c>
      <c r="P514" s="1">
        <v>43909.97222222222</v>
      </c>
      <c r="Q514">
        <v>-18</v>
      </c>
      <c r="R514">
        <v>-4.5</v>
      </c>
      <c r="S514">
        <v>-25.5</v>
      </c>
    </row>
    <row r="515" spans="11:19">
      <c r="K515">
        <v>511</v>
      </c>
      <c r="L515" s="1">
        <v>44706.95884259259</v>
      </c>
      <c r="M515">
        <v>5</v>
      </c>
      <c r="O515">
        <v>511</v>
      </c>
      <c r="P515" s="1">
        <v>43909.97916666666</v>
      </c>
      <c r="Q515">
        <v>-16.5</v>
      </c>
      <c r="R515">
        <v>-4.5</v>
      </c>
      <c r="S515">
        <v>-25.5</v>
      </c>
    </row>
    <row r="516" spans="11:19">
      <c r="K516">
        <v>512</v>
      </c>
      <c r="L516" s="1">
        <v>44706.96925925926</v>
      </c>
      <c r="M516">
        <v>5</v>
      </c>
      <c r="O516">
        <v>512</v>
      </c>
      <c r="P516" s="1">
        <v>43909.98611111111</v>
      </c>
      <c r="Q516">
        <v>-15.5</v>
      </c>
      <c r="R516">
        <v>-4.5</v>
      </c>
      <c r="S516">
        <v>-25.5</v>
      </c>
    </row>
    <row r="517" spans="11:19">
      <c r="K517">
        <v>513</v>
      </c>
      <c r="L517" s="1">
        <v>44706.97967592593</v>
      </c>
      <c r="M517">
        <v>5</v>
      </c>
      <c r="O517">
        <v>513</v>
      </c>
      <c r="P517" s="1">
        <v>43909.99305555555</v>
      </c>
      <c r="Q517">
        <v>-15.5</v>
      </c>
      <c r="R517">
        <v>-4.5</v>
      </c>
      <c r="S517">
        <v>-25.5</v>
      </c>
    </row>
    <row r="518" spans="11:19">
      <c r="K518">
        <v>514</v>
      </c>
      <c r="L518" s="1">
        <v>44706.99009259259</v>
      </c>
      <c r="M518">
        <v>5</v>
      </c>
      <c r="O518">
        <v>514</v>
      </c>
      <c r="P518" s="1">
        <v>43910</v>
      </c>
      <c r="Q518">
        <v>-16.5</v>
      </c>
      <c r="R518">
        <v>-4.5</v>
      </c>
      <c r="S518">
        <v>-25.5</v>
      </c>
    </row>
    <row r="519" spans="11:19">
      <c r="K519">
        <v>515</v>
      </c>
      <c r="L519" s="1">
        <v>44707.00050925926</v>
      </c>
      <c r="M519">
        <v>5</v>
      </c>
      <c r="O519">
        <v>515</v>
      </c>
      <c r="P519" s="1">
        <v>43910.00694444445</v>
      </c>
      <c r="Q519">
        <v>-17</v>
      </c>
      <c r="R519">
        <v>-4.5</v>
      </c>
      <c r="S519">
        <v>-25.5</v>
      </c>
    </row>
    <row r="520" spans="11:19">
      <c r="K520">
        <v>516</v>
      </c>
      <c r="L520" s="1">
        <v>44707.01092592593</v>
      </c>
      <c r="M520">
        <v>5</v>
      </c>
      <c r="O520">
        <v>516</v>
      </c>
      <c r="P520" s="1">
        <v>43910.01388888889</v>
      </c>
      <c r="Q520">
        <v>-18</v>
      </c>
      <c r="R520">
        <v>-4.5</v>
      </c>
      <c r="S520">
        <v>-25.5</v>
      </c>
    </row>
    <row r="521" spans="11:19">
      <c r="K521">
        <v>517</v>
      </c>
      <c r="L521" s="1">
        <v>44707.02134259259</v>
      </c>
      <c r="M521">
        <v>5</v>
      </c>
      <c r="O521">
        <v>517</v>
      </c>
      <c r="P521" s="1">
        <v>43910.02083333334</v>
      </c>
      <c r="Q521">
        <v>-19</v>
      </c>
      <c r="R521">
        <v>-4.5</v>
      </c>
      <c r="S521">
        <v>-25.5</v>
      </c>
    </row>
    <row r="522" spans="11:19">
      <c r="K522">
        <v>518</v>
      </c>
      <c r="L522" s="1">
        <v>44707.03175925926</v>
      </c>
      <c r="M522">
        <v>5</v>
      </c>
      <c r="O522">
        <v>518</v>
      </c>
      <c r="P522" s="1">
        <v>43910.02777777778</v>
      </c>
      <c r="Q522">
        <v>-20</v>
      </c>
      <c r="R522">
        <v>-4.5</v>
      </c>
      <c r="S522">
        <v>-25.5</v>
      </c>
    </row>
    <row r="523" spans="11:19">
      <c r="K523">
        <v>519</v>
      </c>
      <c r="L523" s="1">
        <v>44707.04217592593</v>
      </c>
      <c r="M523">
        <v>5</v>
      </c>
      <c r="O523">
        <v>519</v>
      </c>
      <c r="P523" s="1">
        <v>43910.03472222222</v>
      </c>
      <c r="Q523">
        <v>-20.5</v>
      </c>
      <c r="R523">
        <v>-4.5</v>
      </c>
      <c r="S523">
        <v>-25.5</v>
      </c>
    </row>
    <row r="524" spans="11:19">
      <c r="K524">
        <v>520</v>
      </c>
      <c r="L524" s="1">
        <v>44707.05259259259</v>
      </c>
      <c r="M524">
        <v>5</v>
      </c>
      <c r="O524">
        <v>520</v>
      </c>
      <c r="P524" s="1">
        <v>43910.04166666666</v>
      </c>
      <c r="Q524">
        <v>-21</v>
      </c>
      <c r="R524">
        <v>-4.5</v>
      </c>
      <c r="S524">
        <v>-25.5</v>
      </c>
    </row>
    <row r="525" spans="11:19">
      <c r="K525">
        <v>521</v>
      </c>
      <c r="L525" s="1">
        <v>44707.06300925926</v>
      </c>
      <c r="M525">
        <v>5</v>
      </c>
      <c r="O525">
        <v>521</v>
      </c>
      <c r="P525" s="1">
        <v>43910.04861111111</v>
      </c>
      <c r="Q525">
        <v>-21.5</v>
      </c>
      <c r="R525">
        <v>-4.5</v>
      </c>
      <c r="S525">
        <v>-25.5</v>
      </c>
    </row>
    <row r="526" spans="11:19">
      <c r="K526">
        <v>522</v>
      </c>
      <c r="L526" s="1">
        <v>44707.07342592593</v>
      </c>
      <c r="M526">
        <v>5</v>
      </c>
      <c r="O526">
        <v>522</v>
      </c>
      <c r="P526" s="1">
        <v>43910.05555555555</v>
      </c>
      <c r="Q526">
        <v>-22</v>
      </c>
      <c r="R526">
        <v>-4.5</v>
      </c>
      <c r="S526">
        <v>-25.5</v>
      </c>
    </row>
    <row r="527" spans="11:19">
      <c r="K527">
        <v>523</v>
      </c>
      <c r="L527" s="1">
        <v>44707.08384259259</v>
      </c>
      <c r="M527">
        <v>5</v>
      </c>
      <c r="O527">
        <v>523</v>
      </c>
      <c r="P527" s="1">
        <v>43910.0625</v>
      </c>
      <c r="Q527">
        <v>-22.5</v>
      </c>
      <c r="R527">
        <v>-4.5</v>
      </c>
      <c r="S527">
        <v>-25.5</v>
      </c>
    </row>
    <row r="528" spans="11:19">
      <c r="K528">
        <v>524</v>
      </c>
      <c r="L528" s="1">
        <v>44707.09425925926</v>
      </c>
      <c r="M528">
        <v>5</v>
      </c>
      <c r="O528">
        <v>524</v>
      </c>
      <c r="P528" s="1">
        <v>43910.06944444445</v>
      </c>
      <c r="Q528">
        <v>-23</v>
      </c>
      <c r="R528">
        <v>-4.5</v>
      </c>
      <c r="S528">
        <v>-25.5</v>
      </c>
    </row>
    <row r="529" spans="11:19">
      <c r="K529">
        <v>525</v>
      </c>
      <c r="L529" s="1">
        <v>44707.10467592593</v>
      </c>
      <c r="M529">
        <v>5</v>
      </c>
      <c r="O529">
        <v>525</v>
      </c>
      <c r="P529" s="1">
        <v>43910.07638888889</v>
      </c>
      <c r="Q529">
        <v>-23.5</v>
      </c>
      <c r="R529">
        <v>-4.5</v>
      </c>
      <c r="S529">
        <v>-25.5</v>
      </c>
    </row>
    <row r="530" spans="11:19">
      <c r="K530">
        <v>526</v>
      </c>
      <c r="L530" s="1">
        <v>44707.11509259259</v>
      </c>
      <c r="M530">
        <v>5</v>
      </c>
      <c r="O530">
        <v>526</v>
      </c>
      <c r="P530" s="1">
        <v>43910.08333333334</v>
      </c>
      <c r="Q530">
        <v>-23.5</v>
      </c>
      <c r="R530">
        <v>-4.5</v>
      </c>
      <c r="S530">
        <v>-25.5</v>
      </c>
    </row>
    <row r="531" spans="11:19">
      <c r="K531">
        <v>527</v>
      </c>
      <c r="L531" s="1">
        <v>44707.12550925926</v>
      </c>
      <c r="M531">
        <v>5</v>
      </c>
      <c r="O531">
        <v>527</v>
      </c>
      <c r="P531" s="1">
        <v>43910.09027777778</v>
      </c>
      <c r="Q531">
        <v>-24</v>
      </c>
      <c r="R531">
        <v>-4.5</v>
      </c>
      <c r="S531">
        <v>-25.5</v>
      </c>
    </row>
    <row r="532" spans="11:19">
      <c r="K532">
        <v>528</v>
      </c>
      <c r="L532" s="1">
        <v>44707.13592592593</v>
      </c>
      <c r="M532">
        <v>5</v>
      </c>
      <c r="O532">
        <v>528</v>
      </c>
      <c r="P532" s="1">
        <v>43910.09722222222</v>
      </c>
      <c r="Q532">
        <v>-24</v>
      </c>
      <c r="R532">
        <v>-4.5</v>
      </c>
      <c r="S532">
        <v>-25.5</v>
      </c>
    </row>
    <row r="533" spans="11:19">
      <c r="K533">
        <v>529</v>
      </c>
      <c r="L533" s="1">
        <v>44707.14634259259</v>
      </c>
      <c r="M533">
        <v>5</v>
      </c>
      <c r="O533">
        <v>529</v>
      </c>
      <c r="P533" s="1">
        <v>43910.10416666666</v>
      </c>
      <c r="Q533">
        <v>-23.5</v>
      </c>
      <c r="R533">
        <v>-4.5</v>
      </c>
      <c r="S533">
        <v>-25.5</v>
      </c>
    </row>
    <row r="534" spans="11:19">
      <c r="K534">
        <v>530</v>
      </c>
      <c r="L534" s="1">
        <v>44707.15675925926</v>
      </c>
      <c r="M534">
        <v>5</v>
      </c>
      <c r="O534">
        <v>530</v>
      </c>
      <c r="P534" s="1">
        <v>43910.11111111111</v>
      </c>
      <c r="Q534">
        <v>-23.5</v>
      </c>
      <c r="R534">
        <v>-4.5</v>
      </c>
      <c r="S534">
        <v>-25.5</v>
      </c>
    </row>
    <row r="535" spans="11:19">
      <c r="K535">
        <v>531</v>
      </c>
      <c r="L535" s="1">
        <v>44707.16717592593</v>
      </c>
      <c r="M535">
        <v>5</v>
      </c>
      <c r="O535">
        <v>531</v>
      </c>
      <c r="P535" s="1">
        <v>43910.11805555555</v>
      </c>
      <c r="Q535">
        <v>-24</v>
      </c>
      <c r="R535">
        <v>-4.5</v>
      </c>
      <c r="S535">
        <v>-25.5</v>
      </c>
    </row>
    <row r="536" spans="11:19">
      <c r="K536">
        <v>532</v>
      </c>
      <c r="L536" s="1">
        <v>44707.17759259259</v>
      </c>
      <c r="M536">
        <v>5</v>
      </c>
      <c r="O536">
        <v>532</v>
      </c>
      <c r="P536" s="1">
        <v>43910.125</v>
      </c>
      <c r="Q536">
        <v>-24</v>
      </c>
      <c r="R536">
        <v>-4.5</v>
      </c>
      <c r="S536">
        <v>-25.5</v>
      </c>
    </row>
    <row r="537" spans="11:19">
      <c r="K537">
        <v>533</v>
      </c>
      <c r="L537" s="1">
        <v>44707.18800925926</v>
      </c>
      <c r="M537">
        <v>5</v>
      </c>
      <c r="O537">
        <v>533</v>
      </c>
      <c r="P537" s="1">
        <v>43910.13194444445</v>
      </c>
      <c r="Q537">
        <v>-24</v>
      </c>
      <c r="R537">
        <v>-4.5</v>
      </c>
      <c r="S537">
        <v>-25.5</v>
      </c>
    </row>
    <row r="538" spans="11:19">
      <c r="K538">
        <v>534</v>
      </c>
      <c r="L538" s="1">
        <v>44707.19842592593</v>
      </c>
      <c r="M538">
        <v>5</v>
      </c>
      <c r="O538">
        <v>534</v>
      </c>
      <c r="P538" s="1">
        <v>43910.13888888889</v>
      </c>
      <c r="Q538">
        <v>-23.5</v>
      </c>
      <c r="R538">
        <v>-4.5</v>
      </c>
      <c r="S538">
        <v>-25.5</v>
      </c>
    </row>
    <row r="539" spans="11:19">
      <c r="K539">
        <v>535</v>
      </c>
      <c r="L539" s="1">
        <v>44707.20884259259</v>
      </c>
      <c r="M539">
        <v>5</v>
      </c>
      <c r="O539">
        <v>535</v>
      </c>
      <c r="P539" s="1">
        <v>43910.14583333334</v>
      </c>
      <c r="Q539">
        <v>-23.5</v>
      </c>
      <c r="R539">
        <v>-4.5</v>
      </c>
      <c r="S539">
        <v>-25.5</v>
      </c>
    </row>
    <row r="540" spans="11:19">
      <c r="K540">
        <v>536</v>
      </c>
      <c r="L540" s="1">
        <v>44707.21925925926</v>
      </c>
      <c r="M540">
        <v>5</v>
      </c>
      <c r="O540">
        <v>536</v>
      </c>
      <c r="P540" s="1">
        <v>43910.15277777778</v>
      </c>
      <c r="Q540">
        <v>-24</v>
      </c>
      <c r="R540">
        <v>-4.5</v>
      </c>
      <c r="S540">
        <v>-25.5</v>
      </c>
    </row>
    <row r="541" spans="11:19">
      <c r="K541">
        <v>537</v>
      </c>
      <c r="L541" s="1">
        <v>44707.22967592593</v>
      </c>
      <c r="M541">
        <v>5</v>
      </c>
      <c r="O541">
        <v>537</v>
      </c>
      <c r="P541" s="1">
        <v>43910.15972222222</v>
      </c>
      <c r="Q541">
        <v>-24</v>
      </c>
      <c r="R541">
        <v>-4.5</v>
      </c>
      <c r="S541">
        <v>-25.5</v>
      </c>
    </row>
    <row r="542" spans="11:19">
      <c r="K542">
        <v>538</v>
      </c>
      <c r="L542" s="1">
        <v>44707.24009259259</v>
      </c>
      <c r="M542">
        <v>5</v>
      </c>
      <c r="O542">
        <v>538</v>
      </c>
      <c r="P542" s="1">
        <v>43910.16666666666</v>
      </c>
      <c r="Q542">
        <v>-23.5</v>
      </c>
      <c r="R542">
        <v>-4.5</v>
      </c>
      <c r="S542">
        <v>-25.5</v>
      </c>
    </row>
    <row r="543" spans="11:19">
      <c r="K543">
        <v>539</v>
      </c>
      <c r="L543" s="1">
        <v>44707.25050925926</v>
      </c>
      <c r="M543">
        <v>5</v>
      </c>
      <c r="O543">
        <v>539</v>
      </c>
      <c r="P543" s="1">
        <v>43910.17361111111</v>
      </c>
      <c r="Q543">
        <v>-23.5</v>
      </c>
      <c r="R543">
        <v>-4.5</v>
      </c>
      <c r="S543">
        <v>-25.5</v>
      </c>
    </row>
    <row r="544" spans="11:19">
      <c r="K544">
        <v>540</v>
      </c>
      <c r="L544" s="1">
        <v>44707.26092592593</v>
      </c>
      <c r="M544">
        <v>5</v>
      </c>
      <c r="O544">
        <v>540</v>
      </c>
      <c r="P544" s="1">
        <v>43910.18055555555</v>
      </c>
      <c r="Q544">
        <v>-24</v>
      </c>
      <c r="R544">
        <v>-4.5</v>
      </c>
      <c r="S544">
        <v>-25.5</v>
      </c>
    </row>
    <row r="545" spans="11:19">
      <c r="K545">
        <v>541</v>
      </c>
      <c r="L545" s="1">
        <v>44707.27134259259</v>
      </c>
      <c r="M545">
        <v>5</v>
      </c>
      <c r="O545">
        <v>541</v>
      </c>
      <c r="P545" s="1">
        <v>43910.1875</v>
      </c>
      <c r="Q545">
        <v>-24</v>
      </c>
      <c r="R545">
        <v>-4.5</v>
      </c>
      <c r="S545">
        <v>-25.5</v>
      </c>
    </row>
    <row r="546" spans="11:19">
      <c r="K546">
        <v>542</v>
      </c>
      <c r="L546" s="1">
        <v>44707.28175925926</v>
      </c>
      <c r="M546">
        <v>5</v>
      </c>
      <c r="O546">
        <v>542</v>
      </c>
      <c r="P546" s="1">
        <v>43910.19444444445</v>
      </c>
      <c r="Q546">
        <v>-23.5</v>
      </c>
      <c r="R546">
        <v>-4.5</v>
      </c>
      <c r="S546">
        <v>-25.5</v>
      </c>
    </row>
    <row r="547" spans="11:19">
      <c r="K547">
        <v>543</v>
      </c>
      <c r="L547" s="1">
        <v>44707.29217592593</v>
      </c>
      <c r="M547">
        <v>5</v>
      </c>
      <c r="O547">
        <v>543</v>
      </c>
      <c r="P547" s="1">
        <v>43910.20138888889</v>
      </c>
      <c r="Q547">
        <v>-23.5</v>
      </c>
      <c r="R547">
        <v>-4.5</v>
      </c>
      <c r="S547">
        <v>-25.5</v>
      </c>
    </row>
    <row r="548" spans="11:19">
      <c r="K548">
        <v>544</v>
      </c>
      <c r="L548" s="1">
        <v>44707.30259259259</v>
      </c>
      <c r="M548">
        <v>5</v>
      </c>
      <c r="O548">
        <v>544</v>
      </c>
      <c r="P548" s="1">
        <v>43910.20833333334</v>
      </c>
      <c r="Q548">
        <v>-24</v>
      </c>
      <c r="R548">
        <v>-4.5</v>
      </c>
      <c r="S548">
        <v>-25.5</v>
      </c>
    </row>
    <row r="549" spans="11:19">
      <c r="K549">
        <v>545</v>
      </c>
      <c r="L549" s="1">
        <v>44707.31300925926</v>
      </c>
      <c r="M549">
        <v>5</v>
      </c>
      <c r="O549">
        <v>545</v>
      </c>
      <c r="P549" s="1">
        <v>43910.21527777778</v>
      </c>
      <c r="Q549">
        <v>-24</v>
      </c>
      <c r="R549">
        <v>-4.5</v>
      </c>
      <c r="S549">
        <v>-25.5</v>
      </c>
    </row>
    <row r="550" spans="11:19">
      <c r="K550">
        <v>546</v>
      </c>
      <c r="L550" s="1">
        <v>44707.32342592593</v>
      </c>
      <c r="M550">
        <v>5</v>
      </c>
      <c r="O550">
        <v>546</v>
      </c>
      <c r="P550" s="1">
        <v>43910.22222222222</v>
      </c>
      <c r="Q550">
        <v>-23.5</v>
      </c>
      <c r="R550">
        <v>-4.5</v>
      </c>
      <c r="S550">
        <v>-25.5</v>
      </c>
    </row>
    <row r="551" spans="11:19">
      <c r="K551">
        <v>547</v>
      </c>
      <c r="L551" s="1">
        <v>44707.33384259259</v>
      </c>
      <c r="M551">
        <v>5</v>
      </c>
      <c r="O551">
        <v>547</v>
      </c>
      <c r="P551" s="1">
        <v>43910.22916666666</v>
      </c>
      <c r="Q551">
        <v>-23.5</v>
      </c>
      <c r="R551">
        <v>-4.5</v>
      </c>
      <c r="S551">
        <v>-25.5</v>
      </c>
    </row>
    <row r="552" spans="11:19">
      <c r="K552">
        <v>548</v>
      </c>
      <c r="L552" s="1">
        <v>44707.34425925926</v>
      </c>
      <c r="M552">
        <v>5</v>
      </c>
      <c r="O552">
        <v>548</v>
      </c>
      <c r="P552" s="1">
        <v>43910.23611111111</v>
      </c>
      <c r="Q552">
        <v>-24</v>
      </c>
      <c r="R552">
        <v>-4.5</v>
      </c>
      <c r="S552">
        <v>-25.5</v>
      </c>
    </row>
    <row r="553" spans="11:19">
      <c r="K553">
        <v>549</v>
      </c>
      <c r="L553" s="1">
        <v>44707.35467592593</v>
      </c>
      <c r="M553">
        <v>5</v>
      </c>
      <c r="O553">
        <v>549</v>
      </c>
      <c r="P553" s="1">
        <v>43910.24305555555</v>
      </c>
      <c r="Q553">
        <v>-24</v>
      </c>
      <c r="R553">
        <v>-4.5</v>
      </c>
      <c r="S553">
        <v>-25.5</v>
      </c>
    </row>
    <row r="554" spans="11:19">
      <c r="K554">
        <v>550</v>
      </c>
      <c r="L554" s="1">
        <v>44707.36509259259</v>
      </c>
      <c r="M554">
        <v>5</v>
      </c>
      <c r="O554">
        <v>550</v>
      </c>
      <c r="P554" s="1">
        <v>43910.25</v>
      </c>
      <c r="Q554">
        <v>-23.5</v>
      </c>
      <c r="R554">
        <v>-4.5</v>
      </c>
      <c r="S554">
        <v>-25.5</v>
      </c>
    </row>
    <row r="555" spans="11:19">
      <c r="K555">
        <v>551</v>
      </c>
      <c r="L555" s="1">
        <v>44707.37550925926</v>
      </c>
      <c r="M555">
        <v>5</v>
      </c>
      <c r="O555">
        <v>551</v>
      </c>
      <c r="P555" s="1">
        <v>43910.25694444445</v>
      </c>
      <c r="Q555">
        <v>-23.5</v>
      </c>
      <c r="R555">
        <v>-4.5</v>
      </c>
      <c r="S555">
        <v>-25.5</v>
      </c>
    </row>
    <row r="556" spans="11:19">
      <c r="K556">
        <v>552</v>
      </c>
      <c r="L556" s="1">
        <v>44707.38592592593</v>
      </c>
      <c r="M556">
        <v>5</v>
      </c>
      <c r="O556">
        <v>552</v>
      </c>
      <c r="P556" s="1">
        <v>43910.26388888889</v>
      </c>
      <c r="Q556">
        <v>-24</v>
      </c>
      <c r="R556">
        <v>-4.5</v>
      </c>
      <c r="S556">
        <v>-25.5</v>
      </c>
    </row>
    <row r="557" spans="11:19">
      <c r="K557">
        <v>553</v>
      </c>
      <c r="L557" s="1">
        <v>44707.39634259259</v>
      </c>
      <c r="M557">
        <v>5</v>
      </c>
      <c r="O557">
        <v>553</v>
      </c>
      <c r="P557" s="1">
        <v>43910.27083333334</v>
      </c>
      <c r="Q557">
        <v>-24</v>
      </c>
      <c r="R557">
        <v>-4.5</v>
      </c>
      <c r="S557">
        <v>-25.5</v>
      </c>
    </row>
    <row r="558" spans="11:19">
      <c r="K558">
        <v>554</v>
      </c>
      <c r="L558" s="1">
        <v>44707.40675925926</v>
      </c>
      <c r="M558">
        <v>5</v>
      </c>
      <c r="O558">
        <v>554</v>
      </c>
      <c r="P558" s="1">
        <v>43910.27777777778</v>
      </c>
      <c r="Q558">
        <v>-23.5</v>
      </c>
      <c r="R558">
        <v>-4.5</v>
      </c>
      <c r="S558">
        <v>-25.5</v>
      </c>
    </row>
    <row r="559" spans="11:19">
      <c r="K559">
        <v>555</v>
      </c>
      <c r="L559" s="1">
        <v>44707.41717592593</v>
      </c>
      <c r="M559">
        <v>5</v>
      </c>
      <c r="O559">
        <v>555</v>
      </c>
      <c r="P559" s="1">
        <v>43910.28472222222</v>
      </c>
      <c r="Q559">
        <v>-23.5</v>
      </c>
      <c r="R559">
        <v>-4.5</v>
      </c>
      <c r="S559">
        <v>-25.5</v>
      </c>
    </row>
    <row r="560" spans="11:19">
      <c r="K560">
        <v>556</v>
      </c>
      <c r="L560" s="1">
        <v>44707.42759259259</v>
      </c>
      <c r="M560">
        <v>5</v>
      </c>
      <c r="O560">
        <v>556</v>
      </c>
      <c r="P560" s="1">
        <v>43910.29166666666</v>
      </c>
      <c r="Q560">
        <v>-24</v>
      </c>
      <c r="R560">
        <v>-4.5</v>
      </c>
      <c r="S560">
        <v>-25.5</v>
      </c>
    </row>
    <row r="561" spans="11:19">
      <c r="K561">
        <v>557</v>
      </c>
      <c r="L561" s="1">
        <v>44707.43800925926</v>
      </c>
      <c r="M561">
        <v>5</v>
      </c>
      <c r="O561">
        <v>557</v>
      </c>
      <c r="P561" s="1">
        <v>43910.29861111111</v>
      </c>
      <c r="Q561">
        <v>-23.5</v>
      </c>
      <c r="R561">
        <v>-4.5</v>
      </c>
      <c r="S561">
        <v>-25.5</v>
      </c>
    </row>
    <row r="562" spans="11:19">
      <c r="K562">
        <v>558</v>
      </c>
      <c r="L562" s="1">
        <v>44707.44842592593</v>
      </c>
      <c r="M562">
        <v>5</v>
      </c>
      <c r="O562">
        <v>558</v>
      </c>
      <c r="P562" s="1">
        <v>43910.30555555555</v>
      </c>
      <c r="Q562">
        <v>-23</v>
      </c>
      <c r="R562">
        <v>-4.5</v>
      </c>
      <c r="S562">
        <v>-25.5</v>
      </c>
    </row>
    <row r="563" spans="11:19">
      <c r="K563">
        <v>559</v>
      </c>
      <c r="L563" s="1">
        <v>44707.45884259259</v>
      </c>
      <c r="M563">
        <v>5</v>
      </c>
      <c r="O563">
        <v>559</v>
      </c>
      <c r="P563" s="1">
        <v>43910.3125</v>
      </c>
      <c r="Q563">
        <v>-22</v>
      </c>
      <c r="R563">
        <v>-4.5</v>
      </c>
      <c r="S563">
        <v>-25.5</v>
      </c>
    </row>
    <row r="564" spans="11:19">
      <c r="K564">
        <v>560</v>
      </c>
      <c r="L564" s="1">
        <v>44707.46925925926</v>
      </c>
      <c r="M564">
        <v>5</v>
      </c>
      <c r="O564">
        <v>560</v>
      </c>
      <c r="P564" s="1">
        <v>43910.31944444445</v>
      </c>
      <c r="Q564">
        <v>-20.5</v>
      </c>
      <c r="R564">
        <v>-4.5</v>
      </c>
      <c r="S564">
        <v>-25.5</v>
      </c>
    </row>
    <row r="565" spans="11:19">
      <c r="K565">
        <v>561</v>
      </c>
      <c r="L565" s="1">
        <v>44707.47967592593</v>
      </c>
      <c r="M565">
        <v>5</v>
      </c>
      <c r="O565">
        <v>561</v>
      </c>
      <c r="P565" s="1">
        <v>43910.32638888889</v>
      </c>
      <c r="Q565">
        <v>-19</v>
      </c>
      <c r="R565">
        <v>-4.5</v>
      </c>
      <c r="S565">
        <v>-25.5</v>
      </c>
    </row>
    <row r="566" spans="11:19">
      <c r="K566">
        <v>562</v>
      </c>
      <c r="L566" s="1">
        <v>44707.49009259259</v>
      </c>
      <c r="M566">
        <v>5</v>
      </c>
      <c r="O566">
        <v>562</v>
      </c>
      <c r="P566" s="1">
        <v>43910.33333333334</v>
      </c>
      <c r="Q566">
        <v>-17</v>
      </c>
      <c r="R566">
        <v>-4.5</v>
      </c>
      <c r="S566">
        <v>-25.5</v>
      </c>
    </row>
    <row r="567" spans="11:19">
      <c r="K567">
        <v>563</v>
      </c>
      <c r="L567" s="1">
        <v>44707.50050925926</v>
      </c>
      <c r="M567">
        <v>5</v>
      </c>
      <c r="O567">
        <v>563</v>
      </c>
      <c r="P567" s="1">
        <v>43910.34027777778</v>
      </c>
      <c r="Q567">
        <v>-15.5</v>
      </c>
      <c r="R567">
        <v>-4.5</v>
      </c>
      <c r="S567">
        <v>-25.5</v>
      </c>
    </row>
    <row r="568" spans="11:19">
      <c r="K568">
        <v>564</v>
      </c>
      <c r="L568" s="1">
        <v>44707.51092592593</v>
      </c>
      <c r="M568">
        <v>5</v>
      </c>
      <c r="O568">
        <v>564</v>
      </c>
      <c r="P568" s="1">
        <v>43910.34722222222</v>
      </c>
      <c r="Q568">
        <v>-15.5</v>
      </c>
      <c r="R568">
        <v>-4.5</v>
      </c>
      <c r="S568">
        <v>-25.5</v>
      </c>
    </row>
    <row r="569" spans="11:19">
      <c r="K569">
        <v>565</v>
      </c>
      <c r="L569" s="1">
        <v>44707.52134259259</v>
      </c>
      <c r="M569">
        <v>5</v>
      </c>
      <c r="O569">
        <v>565</v>
      </c>
      <c r="P569" s="1">
        <v>43910.35416666666</v>
      </c>
      <c r="Q569">
        <v>-16</v>
      </c>
      <c r="R569">
        <v>-4.5</v>
      </c>
      <c r="S569">
        <v>-25.5</v>
      </c>
    </row>
    <row r="570" spans="11:19">
      <c r="K570">
        <v>566</v>
      </c>
      <c r="L570" s="1">
        <v>44707.53175925926</v>
      </c>
      <c r="M570">
        <v>5</v>
      </c>
      <c r="O570">
        <v>566</v>
      </c>
      <c r="P570" s="1">
        <v>43910.36111111111</v>
      </c>
      <c r="Q570">
        <v>-17</v>
      </c>
      <c r="R570">
        <v>-4.5</v>
      </c>
      <c r="S570">
        <v>-25.5</v>
      </c>
    </row>
    <row r="571" spans="11:19">
      <c r="K571">
        <v>567</v>
      </c>
      <c r="L571" s="1">
        <v>44707.54217592593</v>
      </c>
      <c r="M571">
        <v>5</v>
      </c>
      <c r="O571">
        <v>567</v>
      </c>
      <c r="P571" s="1">
        <v>43910.36805555555</v>
      </c>
      <c r="Q571">
        <v>-18</v>
      </c>
      <c r="R571">
        <v>-4.5</v>
      </c>
      <c r="S571">
        <v>-25.5</v>
      </c>
    </row>
    <row r="572" spans="11:19">
      <c r="K572">
        <v>568</v>
      </c>
      <c r="L572" s="1">
        <v>44707.55259259259</v>
      </c>
      <c r="M572">
        <v>5</v>
      </c>
      <c r="O572">
        <v>568</v>
      </c>
      <c r="P572" s="1">
        <v>43910.375</v>
      </c>
      <c r="Q572">
        <v>-19</v>
      </c>
      <c r="R572">
        <v>-4.5</v>
      </c>
      <c r="S572">
        <v>-25.5</v>
      </c>
    </row>
    <row r="573" spans="11:19">
      <c r="K573">
        <v>569</v>
      </c>
      <c r="L573" s="1">
        <v>44707.56300925926</v>
      </c>
      <c r="M573">
        <v>5</v>
      </c>
      <c r="O573">
        <v>569</v>
      </c>
      <c r="P573" s="1">
        <v>43910.38194444445</v>
      </c>
      <c r="Q573">
        <v>-19.5</v>
      </c>
      <c r="R573">
        <v>-4.5</v>
      </c>
      <c r="S573">
        <v>-25.5</v>
      </c>
    </row>
    <row r="574" spans="11:19">
      <c r="K574">
        <v>570</v>
      </c>
      <c r="L574" s="1">
        <v>44707.57342592593</v>
      </c>
      <c r="M574">
        <v>5</v>
      </c>
      <c r="O574">
        <v>570</v>
      </c>
      <c r="P574" s="1">
        <v>43910.38888888889</v>
      </c>
      <c r="Q574">
        <v>-20</v>
      </c>
      <c r="R574">
        <v>-4.5</v>
      </c>
      <c r="S574">
        <v>-25.5</v>
      </c>
    </row>
    <row r="575" spans="11:19">
      <c r="K575">
        <v>571</v>
      </c>
      <c r="L575" s="1">
        <v>44707.58384259259</v>
      </c>
      <c r="M575">
        <v>5</v>
      </c>
      <c r="O575">
        <v>571</v>
      </c>
      <c r="P575" s="1">
        <v>43910.39583333334</v>
      </c>
      <c r="Q575">
        <v>-21</v>
      </c>
      <c r="R575">
        <v>-4.5</v>
      </c>
      <c r="S575">
        <v>-25.5</v>
      </c>
    </row>
    <row r="576" spans="11:19">
      <c r="K576">
        <v>572</v>
      </c>
      <c r="L576" s="1">
        <v>44707.59425925926</v>
      </c>
      <c r="M576">
        <v>5</v>
      </c>
      <c r="O576">
        <v>572</v>
      </c>
      <c r="P576" s="1">
        <v>43910.40277777778</v>
      </c>
      <c r="Q576">
        <v>-21.5</v>
      </c>
      <c r="R576">
        <v>-4.5</v>
      </c>
      <c r="S576">
        <v>-25.5</v>
      </c>
    </row>
    <row r="577" spans="11:19">
      <c r="K577">
        <v>573</v>
      </c>
      <c r="L577" s="1">
        <v>44707.60467592593</v>
      </c>
      <c r="M577">
        <v>5</v>
      </c>
      <c r="O577">
        <v>573</v>
      </c>
      <c r="P577" s="1">
        <v>43910.40972222222</v>
      </c>
      <c r="Q577">
        <v>-22</v>
      </c>
      <c r="R577">
        <v>-4.5</v>
      </c>
      <c r="S577">
        <v>-25.5</v>
      </c>
    </row>
    <row r="578" spans="11:19">
      <c r="K578">
        <v>574</v>
      </c>
      <c r="L578" s="1">
        <v>44707.61509259259</v>
      </c>
      <c r="M578">
        <v>5</v>
      </c>
      <c r="O578">
        <v>574</v>
      </c>
      <c r="P578" s="1">
        <v>43910.41666666666</v>
      </c>
      <c r="Q578">
        <v>-22.5</v>
      </c>
      <c r="R578">
        <v>-4.5</v>
      </c>
      <c r="S578">
        <v>-25.5</v>
      </c>
    </row>
    <row r="579" spans="11:19">
      <c r="K579">
        <v>575</v>
      </c>
      <c r="L579" s="1">
        <v>44707.62550925926</v>
      </c>
      <c r="M579">
        <v>5</v>
      </c>
      <c r="O579">
        <v>575</v>
      </c>
      <c r="P579" s="1">
        <v>43910.42361111111</v>
      </c>
      <c r="Q579">
        <v>-23</v>
      </c>
      <c r="R579">
        <v>-4.5</v>
      </c>
      <c r="S579">
        <v>-25.5</v>
      </c>
    </row>
    <row r="580" spans="11:19">
      <c r="K580">
        <v>576</v>
      </c>
      <c r="L580" s="1">
        <v>44707.63592592593</v>
      </c>
      <c r="M580">
        <v>5</v>
      </c>
      <c r="O580">
        <v>576</v>
      </c>
      <c r="P580" s="1">
        <v>43910.43055555555</v>
      </c>
      <c r="Q580">
        <v>-23</v>
      </c>
      <c r="R580">
        <v>-4.5</v>
      </c>
      <c r="S580">
        <v>-25.5</v>
      </c>
    </row>
    <row r="581" spans="11:19">
      <c r="K581">
        <v>577</v>
      </c>
      <c r="L581" s="1">
        <v>44707.64634259259</v>
      </c>
      <c r="M581">
        <v>5</v>
      </c>
      <c r="O581">
        <v>577</v>
      </c>
      <c r="P581" s="1">
        <v>43910.4375</v>
      </c>
      <c r="Q581">
        <v>-23.5</v>
      </c>
      <c r="R581">
        <v>-4.5</v>
      </c>
      <c r="S581">
        <v>-25.5</v>
      </c>
    </row>
    <row r="582" spans="11:19">
      <c r="K582">
        <v>578</v>
      </c>
      <c r="L582" s="1">
        <v>44707.65675925926</v>
      </c>
      <c r="M582">
        <v>5</v>
      </c>
      <c r="O582">
        <v>578</v>
      </c>
      <c r="P582" s="1">
        <v>43910.44444444445</v>
      </c>
      <c r="Q582">
        <v>-24</v>
      </c>
      <c r="R582">
        <v>-4.5</v>
      </c>
      <c r="S582">
        <v>-25.5</v>
      </c>
    </row>
    <row r="583" spans="11:19">
      <c r="K583">
        <v>579</v>
      </c>
      <c r="L583" s="1">
        <v>44707.66717592593</v>
      </c>
      <c r="M583">
        <v>5</v>
      </c>
      <c r="O583">
        <v>579</v>
      </c>
      <c r="P583" s="1">
        <v>43910.45138888889</v>
      </c>
      <c r="Q583">
        <v>-24</v>
      </c>
      <c r="R583">
        <v>-4.5</v>
      </c>
      <c r="S583">
        <v>-25.5</v>
      </c>
    </row>
    <row r="584" spans="11:19">
      <c r="K584">
        <v>580</v>
      </c>
      <c r="L584" s="1">
        <v>44707.67759259259</v>
      </c>
      <c r="M584">
        <v>5</v>
      </c>
      <c r="O584">
        <v>580</v>
      </c>
      <c r="P584" s="1">
        <v>43910.45833333334</v>
      </c>
      <c r="Q584">
        <v>-24</v>
      </c>
      <c r="R584">
        <v>-4.5</v>
      </c>
      <c r="S584">
        <v>-25.5</v>
      </c>
    </row>
    <row r="585" spans="11:19">
      <c r="K585">
        <v>581</v>
      </c>
      <c r="L585" s="1">
        <v>44707.68800925926</v>
      </c>
      <c r="M585">
        <v>5</v>
      </c>
      <c r="O585">
        <v>581</v>
      </c>
      <c r="P585" s="1">
        <v>43910.46527777778</v>
      </c>
      <c r="Q585">
        <v>-23.5</v>
      </c>
      <c r="R585">
        <v>-4.5</v>
      </c>
      <c r="S585">
        <v>-25.5</v>
      </c>
    </row>
    <row r="586" spans="11:19">
      <c r="K586">
        <v>582</v>
      </c>
      <c r="L586" s="1">
        <v>44707.69842592593</v>
      </c>
      <c r="M586">
        <v>5</v>
      </c>
      <c r="O586">
        <v>582</v>
      </c>
      <c r="P586" s="1">
        <v>43910.47222222222</v>
      </c>
      <c r="Q586">
        <v>-23.5</v>
      </c>
      <c r="R586">
        <v>-4.5</v>
      </c>
      <c r="S586">
        <v>-25.5</v>
      </c>
    </row>
    <row r="587" spans="11:19">
      <c r="K587">
        <v>583</v>
      </c>
      <c r="L587" s="1">
        <v>44707.70884259259</v>
      </c>
      <c r="M587">
        <v>5</v>
      </c>
      <c r="O587">
        <v>583</v>
      </c>
      <c r="P587" s="1">
        <v>43910.47916666666</v>
      </c>
      <c r="Q587">
        <v>-24</v>
      </c>
      <c r="R587">
        <v>-4.5</v>
      </c>
      <c r="S587">
        <v>-25.5</v>
      </c>
    </row>
    <row r="588" spans="11:19">
      <c r="K588">
        <v>584</v>
      </c>
      <c r="L588" s="1">
        <v>44707.71925925926</v>
      </c>
      <c r="M588">
        <v>5</v>
      </c>
      <c r="O588">
        <v>584</v>
      </c>
      <c r="P588" s="1">
        <v>43910.48611111111</v>
      </c>
      <c r="Q588">
        <v>-24</v>
      </c>
      <c r="R588">
        <v>-4.5</v>
      </c>
      <c r="S588">
        <v>-25.5</v>
      </c>
    </row>
    <row r="589" spans="11:19">
      <c r="K589">
        <v>585</v>
      </c>
      <c r="L589" s="1">
        <v>44707.72967592593</v>
      </c>
      <c r="M589">
        <v>5</v>
      </c>
      <c r="O589">
        <v>585</v>
      </c>
      <c r="P589" s="1">
        <v>43910.49305555555</v>
      </c>
      <c r="Q589">
        <v>-23.5</v>
      </c>
      <c r="R589">
        <v>-4.5</v>
      </c>
      <c r="S589">
        <v>-25.5</v>
      </c>
    </row>
    <row r="590" spans="11:19">
      <c r="K590">
        <v>586</v>
      </c>
      <c r="L590" s="1">
        <v>44707.74009259259</v>
      </c>
      <c r="M590">
        <v>5</v>
      </c>
      <c r="O590">
        <v>586</v>
      </c>
      <c r="P590" s="1">
        <v>43910.5</v>
      </c>
      <c r="Q590">
        <v>-23.5</v>
      </c>
      <c r="R590">
        <v>-4.5</v>
      </c>
      <c r="S590">
        <v>-25.5</v>
      </c>
    </row>
    <row r="591" spans="11:19">
      <c r="K591">
        <v>587</v>
      </c>
      <c r="L591" s="1">
        <v>44707.75050925926</v>
      </c>
      <c r="M591">
        <v>5</v>
      </c>
      <c r="O591">
        <v>587</v>
      </c>
      <c r="P591" s="1">
        <v>43910.50694444445</v>
      </c>
      <c r="Q591">
        <v>-24</v>
      </c>
      <c r="R591">
        <v>-4.5</v>
      </c>
      <c r="S591">
        <v>-25.5</v>
      </c>
    </row>
    <row r="592" spans="11:19">
      <c r="K592">
        <v>588</v>
      </c>
      <c r="L592" s="1">
        <v>44707.76092592593</v>
      </c>
      <c r="M592">
        <v>5</v>
      </c>
      <c r="O592">
        <v>588</v>
      </c>
      <c r="P592" s="1">
        <v>43910.51388888889</v>
      </c>
      <c r="Q592">
        <v>-24</v>
      </c>
      <c r="R592">
        <v>-4.5</v>
      </c>
      <c r="S592">
        <v>-25.5</v>
      </c>
    </row>
    <row r="593" spans="11:19">
      <c r="K593">
        <v>589</v>
      </c>
      <c r="L593" s="1">
        <v>44707.77134259259</v>
      </c>
      <c r="M593">
        <v>5</v>
      </c>
      <c r="O593">
        <v>589</v>
      </c>
      <c r="P593" s="1">
        <v>43910.52083333334</v>
      </c>
      <c r="Q593">
        <v>-23.5</v>
      </c>
      <c r="R593">
        <v>-4.5</v>
      </c>
      <c r="S593">
        <v>-25.5</v>
      </c>
    </row>
    <row r="594" spans="11:19">
      <c r="K594">
        <v>590</v>
      </c>
      <c r="L594" s="1">
        <v>44707.78175925926</v>
      </c>
      <c r="M594">
        <v>5</v>
      </c>
      <c r="O594">
        <v>590</v>
      </c>
      <c r="P594" s="1">
        <v>43910.52777777778</v>
      </c>
      <c r="Q594">
        <v>-23.5</v>
      </c>
      <c r="R594">
        <v>-4.5</v>
      </c>
      <c r="S594">
        <v>-25.5</v>
      </c>
    </row>
    <row r="595" spans="11:19">
      <c r="K595">
        <v>591</v>
      </c>
      <c r="L595" s="1">
        <v>44707.79217592593</v>
      </c>
      <c r="M595">
        <v>5</v>
      </c>
      <c r="O595">
        <v>591</v>
      </c>
      <c r="P595" s="1">
        <v>43910.53472222222</v>
      </c>
      <c r="Q595">
        <v>-24</v>
      </c>
      <c r="R595">
        <v>-4.5</v>
      </c>
      <c r="S595">
        <v>-25.5</v>
      </c>
    </row>
    <row r="596" spans="11:19">
      <c r="K596">
        <v>592</v>
      </c>
      <c r="L596" s="1">
        <v>44707.80259259259</v>
      </c>
      <c r="M596">
        <v>5</v>
      </c>
      <c r="O596">
        <v>592</v>
      </c>
      <c r="P596" s="1">
        <v>43910.54166666666</v>
      </c>
      <c r="Q596">
        <v>-24</v>
      </c>
      <c r="R596">
        <v>-4.5</v>
      </c>
      <c r="S596">
        <v>-25.5</v>
      </c>
    </row>
    <row r="597" spans="11:19">
      <c r="K597">
        <v>593</v>
      </c>
      <c r="L597" s="1">
        <v>44707.81300925926</v>
      </c>
      <c r="M597">
        <v>5</v>
      </c>
      <c r="O597">
        <v>593</v>
      </c>
      <c r="P597" s="1">
        <v>43910.54861111111</v>
      </c>
      <c r="Q597">
        <v>-23.5</v>
      </c>
      <c r="R597">
        <v>-4.5</v>
      </c>
      <c r="S597">
        <v>-25.5</v>
      </c>
    </row>
    <row r="598" spans="11:19">
      <c r="K598">
        <v>594</v>
      </c>
      <c r="L598" s="1">
        <v>44707.82342592593</v>
      </c>
      <c r="M598">
        <v>5</v>
      </c>
      <c r="O598">
        <v>594</v>
      </c>
      <c r="P598" s="1">
        <v>43910.55555555555</v>
      </c>
      <c r="Q598">
        <v>-23.5</v>
      </c>
      <c r="R598">
        <v>-4.5</v>
      </c>
      <c r="S598">
        <v>-25.5</v>
      </c>
    </row>
    <row r="599" spans="11:19">
      <c r="K599">
        <v>595</v>
      </c>
      <c r="L599" s="1">
        <v>44707.83384259259</v>
      </c>
      <c r="M599">
        <v>5</v>
      </c>
      <c r="O599">
        <v>595</v>
      </c>
      <c r="P599" s="1">
        <v>43910.5625</v>
      </c>
      <c r="Q599">
        <v>-24</v>
      </c>
      <c r="R599">
        <v>-4.5</v>
      </c>
      <c r="S599">
        <v>-25.5</v>
      </c>
    </row>
    <row r="600" spans="11:19">
      <c r="K600">
        <v>596</v>
      </c>
      <c r="L600" s="1">
        <v>44707.84425925926</v>
      </c>
      <c r="M600">
        <v>5</v>
      </c>
      <c r="O600">
        <v>596</v>
      </c>
      <c r="P600" s="1">
        <v>43910.56944444445</v>
      </c>
      <c r="Q600">
        <v>-24</v>
      </c>
      <c r="R600">
        <v>-4.5</v>
      </c>
      <c r="S600">
        <v>-25.5</v>
      </c>
    </row>
    <row r="601" spans="11:19">
      <c r="K601">
        <v>597</v>
      </c>
      <c r="L601" s="1">
        <v>44707.85467592593</v>
      </c>
      <c r="M601">
        <v>5</v>
      </c>
      <c r="O601">
        <v>597</v>
      </c>
      <c r="P601" s="1">
        <v>43910.57638888889</v>
      </c>
      <c r="Q601">
        <v>-24</v>
      </c>
      <c r="R601">
        <v>-4.5</v>
      </c>
      <c r="S601">
        <v>-25.5</v>
      </c>
    </row>
    <row r="602" spans="11:19">
      <c r="K602">
        <v>598</v>
      </c>
      <c r="L602" s="1">
        <v>44707.86509259259</v>
      </c>
      <c r="M602">
        <v>5</v>
      </c>
      <c r="O602">
        <v>598</v>
      </c>
      <c r="P602" s="1">
        <v>43910.58333333334</v>
      </c>
      <c r="Q602">
        <v>-23.5</v>
      </c>
      <c r="R602">
        <v>-4.5</v>
      </c>
      <c r="S602">
        <v>-25.5</v>
      </c>
    </row>
    <row r="603" spans="11:19">
      <c r="K603">
        <v>599</v>
      </c>
      <c r="L603" s="1">
        <v>44707.87550925926</v>
      </c>
      <c r="M603">
        <v>5</v>
      </c>
      <c r="O603">
        <v>599</v>
      </c>
      <c r="P603" s="1">
        <v>43910.59027777778</v>
      </c>
      <c r="Q603">
        <v>-24</v>
      </c>
      <c r="R603">
        <v>-4.5</v>
      </c>
      <c r="S603">
        <v>-25.5</v>
      </c>
    </row>
    <row r="604" spans="11:19">
      <c r="K604">
        <v>600</v>
      </c>
      <c r="L604" s="1">
        <v>44707.88592592593</v>
      </c>
      <c r="M604">
        <v>5</v>
      </c>
      <c r="O604">
        <v>600</v>
      </c>
      <c r="P604" s="1">
        <v>43910.59722222222</v>
      </c>
      <c r="Q604">
        <v>-24</v>
      </c>
      <c r="R604">
        <v>-4.5</v>
      </c>
      <c r="S604">
        <v>-25.5</v>
      </c>
    </row>
    <row r="605" spans="11:19">
      <c r="K605">
        <v>601</v>
      </c>
      <c r="L605" s="1">
        <v>44707.89634259259</v>
      </c>
      <c r="M605">
        <v>5</v>
      </c>
      <c r="O605">
        <v>601</v>
      </c>
      <c r="P605" s="1">
        <v>43910.60416666666</v>
      </c>
      <c r="Q605">
        <v>-24</v>
      </c>
      <c r="R605">
        <v>-4.5</v>
      </c>
      <c r="S605">
        <v>-25.5</v>
      </c>
    </row>
    <row r="606" spans="11:19">
      <c r="K606">
        <v>602</v>
      </c>
      <c r="L606" s="1">
        <v>44707.90675925926</v>
      </c>
      <c r="M606">
        <v>5</v>
      </c>
      <c r="O606">
        <v>602</v>
      </c>
      <c r="P606" s="1">
        <v>43910.61111111111</v>
      </c>
      <c r="Q606">
        <v>-23.5</v>
      </c>
      <c r="R606">
        <v>-4.5</v>
      </c>
      <c r="S606">
        <v>-25.5</v>
      </c>
    </row>
    <row r="607" spans="11:19">
      <c r="K607">
        <v>603</v>
      </c>
      <c r="L607" s="1">
        <v>44707.91717592593</v>
      </c>
      <c r="M607">
        <v>5</v>
      </c>
      <c r="O607">
        <v>603</v>
      </c>
      <c r="P607" s="1">
        <v>43910.61805555555</v>
      </c>
      <c r="Q607">
        <v>-24</v>
      </c>
      <c r="R607">
        <v>-4.5</v>
      </c>
      <c r="S607">
        <v>-25.5</v>
      </c>
    </row>
    <row r="608" spans="11:19">
      <c r="K608">
        <v>604</v>
      </c>
      <c r="L608" s="1">
        <v>44707.92759259259</v>
      </c>
      <c r="M608">
        <v>5</v>
      </c>
      <c r="O608">
        <v>604</v>
      </c>
      <c r="P608" s="1">
        <v>43910.625</v>
      </c>
      <c r="Q608">
        <v>-24</v>
      </c>
      <c r="R608">
        <v>-4.5</v>
      </c>
      <c r="S608">
        <v>-25.5</v>
      </c>
    </row>
    <row r="609" spans="11:19">
      <c r="K609">
        <v>605</v>
      </c>
      <c r="L609" s="1">
        <v>44707.93800925926</v>
      </c>
      <c r="M609">
        <v>5</v>
      </c>
      <c r="O609">
        <v>605</v>
      </c>
      <c r="P609" s="1">
        <v>43910.63194444445</v>
      </c>
      <c r="Q609">
        <v>-24</v>
      </c>
      <c r="R609">
        <v>-4.5</v>
      </c>
      <c r="S609">
        <v>-25.5</v>
      </c>
    </row>
    <row r="610" spans="11:19">
      <c r="K610">
        <v>606</v>
      </c>
      <c r="L610" s="1">
        <v>44707.94842592593</v>
      </c>
      <c r="M610">
        <v>5</v>
      </c>
      <c r="O610">
        <v>606</v>
      </c>
      <c r="P610" s="1">
        <v>43910.63888888889</v>
      </c>
      <c r="Q610">
        <v>-23.5</v>
      </c>
      <c r="R610">
        <v>-4.5</v>
      </c>
      <c r="S610">
        <v>-25.5</v>
      </c>
    </row>
    <row r="611" spans="11:19">
      <c r="K611">
        <v>607</v>
      </c>
      <c r="L611" s="1">
        <v>44707.95884259259</v>
      </c>
      <c r="M611">
        <v>5</v>
      </c>
      <c r="O611">
        <v>607</v>
      </c>
      <c r="P611" s="1">
        <v>43910.64583333334</v>
      </c>
      <c r="Q611">
        <v>-23.5</v>
      </c>
      <c r="R611">
        <v>-4.5</v>
      </c>
      <c r="S611">
        <v>-25.5</v>
      </c>
    </row>
    <row r="612" spans="11:19">
      <c r="K612">
        <v>608</v>
      </c>
      <c r="L612" s="1">
        <v>44707.96925925926</v>
      </c>
      <c r="M612">
        <v>5</v>
      </c>
      <c r="O612">
        <v>608</v>
      </c>
      <c r="P612" s="1">
        <v>43910.65277777778</v>
      </c>
      <c r="Q612">
        <v>-24</v>
      </c>
      <c r="R612">
        <v>-4.5</v>
      </c>
      <c r="S612">
        <v>-25.5</v>
      </c>
    </row>
    <row r="613" spans="11:19">
      <c r="K613">
        <v>609</v>
      </c>
      <c r="L613" s="1">
        <v>44707.97967592593</v>
      </c>
      <c r="M613">
        <v>5</v>
      </c>
      <c r="O613">
        <v>609</v>
      </c>
      <c r="P613" s="1">
        <v>43910.65972222222</v>
      </c>
      <c r="Q613">
        <v>-24</v>
      </c>
      <c r="R613">
        <v>-4.5</v>
      </c>
      <c r="S613">
        <v>-25.5</v>
      </c>
    </row>
    <row r="614" spans="11:19">
      <c r="K614">
        <v>610</v>
      </c>
      <c r="L614" s="1">
        <v>44707.99009259259</v>
      </c>
      <c r="M614">
        <v>5</v>
      </c>
      <c r="O614">
        <v>610</v>
      </c>
      <c r="P614" s="1">
        <v>43910.66666666666</v>
      </c>
      <c r="Q614">
        <v>-23.5</v>
      </c>
      <c r="R614">
        <v>-4.5</v>
      </c>
      <c r="S614">
        <v>-25.5</v>
      </c>
    </row>
    <row r="615" spans="11:19">
      <c r="K615">
        <v>611</v>
      </c>
      <c r="L615" s="1">
        <v>44708.00050925926</v>
      </c>
      <c r="M615">
        <v>5</v>
      </c>
      <c r="O615">
        <v>611</v>
      </c>
      <c r="P615" s="1">
        <v>43910.67361111111</v>
      </c>
      <c r="Q615">
        <v>-23</v>
      </c>
      <c r="R615">
        <v>-4.5</v>
      </c>
      <c r="S615">
        <v>-25.5</v>
      </c>
    </row>
    <row r="616" spans="11:19">
      <c r="K616">
        <v>612</v>
      </c>
      <c r="L616" s="1">
        <v>44708.01092592593</v>
      </c>
      <c r="M616">
        <v>5</v>
      </c>
      <c r="O616">
        <v>612</v>
      </c>
      <c r="P616" s="1">
        <v>43910.68055555555</v>
      </c>
      <c r="Q616">
        <v>-21.5</v>
      </c>
      <c r="R616">
        <v>-4.5</v>
      </c>
      <c r="S616">
        <v>-25.5</v>
      </c>
    </row>
    <row r="617" spans="11:19">
      <c r="K617">
        <v>613</v>
      </c>
      <c r="L617" s="1">
        <v>44708.02134259259</v>
      </c>
      <c r="M617">
        <v>5</v>
      </c>
      <c r="O617">
        <v>613</v>
      </c>
      <c r="P617" s="1">
        <v>43910.6875</v>
      </c>
      <c r="Q617">
        <v>-19.5</v>
      </c>
      <c r="R617">
        <v>-4.5</v>
      </c>
      <c r="S617">
        <v>-25.5</v>
      </c>
    </row>
    <row r="618" spans="11:19">
      <c r="K618">
        <v>614</v>
      </c>
      <c r="L618" s="1">
        <v>44708.03175925926</v>
      </c>
      <c r="M618">
        <v>5</v>
      </c>
      <c r="O618">
        <v>614</v>
      </c>
      <c r="P618" s="1">
        <v>43910.69444444445</v>
      </c>
      <c r="Q618">
        <v>-17.5</v>
      </c>
      <c r="R618">
        <v>-4.5</v>
      </c>
      <c r="S618">
        <v>-25.5</v>
      </c>
    </row>
    <row r="619" spans="11:19">
      <c r="K619">
        <v>615</v>
      </c>
      <c r="L619" s="1">
        <v>44708.04217592593</v>
      </c>
      <c r="M619">
        <v>5</v>
      </c>
      <c r="O619">
        <v>615</v>
      </c>
      <c r="P619" s="1">
        <v>43910.70138888889</v>
      </c>
      <c r="Q619">
        <v>-16</v>
      </c>
      <c r="R619">
        <v>-4.5</v>
      </c>
      <c r="S619">
        <v>-25.5</v>
      </c>
    </row>
    <row r="620" spans="11:19">
      <c r="K620">
        <v>616</v>
      </c>
      <c r="L620" s="1">
        <v>44708.05259259259</v>
      </c>
      <c r="M620">
        <v>5</v>
      </c>
      <c r="O620">
        <v>616</v>
      </c>
      <c r="P620" s="1">
        <v>43910.70833333334</v>
      </c>
      <c r="Q620">
        <v>-15.5</v>
      </c>
      <c r="R620">
        <v>-4.5</v>
      </c>
      <c r="S620">
        <v>-25.5</v>
      </c>
    </row>
    <row r="621" spans="11:19">
      <c r="K621">
        <v>617</v>
      </c>
      <c r="L621" s="1">
        <v>44708.06300925926</v>
      </c>
      <c r="M621">
        <v>5</v>
      </c>
      <c r="O621">
        <v>617</v>
      </c>
      <c r="P621" s="1">
        <v>43910.71527777778</v>
      </c>
      <c r="Q621">
        <v>-15.5</v>
      </c>
      <c r="R621">
        <v>-4.5</v>
      </c>
      <c r="S621">
        <v>-25.5</v>
      </c>
    </row>
    <row r="622" spans="11:19">
      <c r="K622">
        <v>618</v>
      </c>
      <c r="L622" s="1">
        <v>44708.07342592593</v>
      </c>
      <c r="M622">
        <v>5</v>
      </c>
      <c r="O622">
        <v>618</v>
      </c>
      <c r="P622" s="1">
        <v>43910.72222222222</v>
      </c>
      <c r="Q622">
        <v>-16.5</v>
      </c>
      <c r="R622">
        <v>-4.5</v>
      </c>
      <c r="S622">
        <v>-25.5</v>
      </c>
    </row>
    <row r="623" spans="11:19">
      <c r="K623">
        <v>619</v>
      </c>
      <c r="L623" s="1">
        <v>44708.08384259259</v>
      </c>
      <c r="M623">
        <v>5</v>
      </c>
      <c r="O623">
        <v>619</v>
      </c>
      <c r="P623" s="1">
        <v>43910.72916666666</v>
      </c>
      <c r="Q623">
        <v>-17.5</v>
      </c>
      <c r="R623">
        <v>-4.5</v>
      </c>
      <c r="S623">
        <v>-25.5</v>
      </c>
    </row>
    <row r="624" spans="11:19">
      <c r="K624">
        <v>620</v>
      </c>
      <c r="L624" s="1">
        <v>44708.09425925926</v>
      </c>
      <c r="M624">
        <v>5</v>
      </c>
      <c r="O624">
        <v>620</v>
      </c>
      <c r="P624" s="1">
        <v>43910.73611111111</v>
      </c>
      <c r="Q624">
        <v>-18</v>
      </c>
      <c r="R624">
        <v>-4.5</v>
      </c>
      <c r="S624">
        <v>-25.5</v>
      </c>
    </row>
    <row r="625" spans="11:19">
      <c r="K625">
        <v>621</v>
      </c>
      <c r="L625" s="1">
        <v>44708.10467592593</v>
      </c>
      <c r="M625">
        <v>5</v>
      </c>
      <c r="O625">
        <v>621</v>
      </c>
      <c r="P625" s="1">
        <v>43910.74305555555</v>
      </c>
      <c r="Q625">
        <v>-19</v>
      </c>
      <c r="R625">
        <v>-4.5</v>
      </c>
      <c r="S625">
        <v>-25.5</v>
      </c>
    </row>
    <row r="626" spans="11:19">
      <c r="K626">
        <v>622</v>
      </c>
      <c r="L626" s="1">
        <v>44708.11509259259</v>
      </c>
      <c r="M626">
        <v>5</v>
      </c>
      <c r="O626">
        <v>622</v>
      </c>
      <c r="P626" s="1">
        <v>43910.75</v>
      </c>
      <c r="Q626">
        <v>-20</v>
      </c>
      <c r="R626">
        <v>-4.5</v>
      </c>
      <c r="S626">
        <v>-25.5</v>
      </c>
    </row>
    <row r="627" spans="11:19">
      <c r="K627">
        <v>623</v>
      </c>
      <c r="L627" s="1">
        <v>44708.12550925926</v>
      </c>
      <c r="M627">
        <v>5</v>
      </c>
      <c r="O627">
        <v>623</v>
      </c>
      <c r="P627" s="1">
        <v>43910.75694444445</v>
      </c>
      <c r="Q627">
        <v>-20.5</v>
      </c>
      <c r="R627">
        <v>-4.5</v>
      </c>
      <c r="S627">
        <v>-25.5</v>
      </c>
    </row>
    <row r="628" spans="11:19">
      <c r="K628">
        <v>624</v>
      </c>
      <c r="L628" s="1">
        <v>44708.13592592593</v>
      </c>
      <c r="M628">
        <v>5</v>
      </c>
      <c r="O628">
        <v>624</v>
      </c>
      <c r="P628" s="1">
        <v>43910.76388888889</v>
      </c>
      <c r="Q628">
        <v>-21</v>
      </c>
      <c r="R628">
        <v>-4.5</v>
      </c>
      <c r="S628">
        <v>-25.5</v>
      </c>
    </row>
    <row r="629" spans="11:19">
      <c r="K629">
        <v>625</v>
      </c>
      <c r="L629" s="1">
        <v>44708.14634259259</v>
      </c>
      <c r="M629">
        <v>5</v>
      </c>
      <c r="O629">
        <v>625</v>
      </c>
      <c r="P629" s="1">
        <v>43910.77083333334</v>
      </c>
      <c r="Q629">
        <v>-21.5</v>
      </c>
      <c r="R629">
        <v>-4.5</v>
      </c>
      <c r="S629">
        <v>-25.5</v>
      </c>
    </row>
    <row r="630" spans="11:19">
      <c r="K630">
        <v>626</v>
      </c>
      <c r="L630" s="1">
        <v>44708.15675925926</v>
      </c>
      <c r="M630">
        <v>5</v>
      </c>
      <c r="O630">
        <v>626</v>
      </c>
      <c r="P630" s="1">
        <v>43910.77777777778</v>
      </c>
      <c r="Q630">
        <v>-22</v>
      </c>
      <c r="R630">
        <v>-4.5</v>
      </c>
      <c r="S630">
        <v>-25.5</v>
      </c>
    </row>
    <row r="631" spans="11:19">
      <c r="K631">
        <v>627</v>
      </c>
      <c r="L631" s="1">
        <v>44708.16717592593</v>
      </c>
      <c r="M631">
        <v>5</v>
      </c>
      <c r="O631">
        <v>627</v>
      </c>
      <c r="P631" s="1">
        <v>43910.78472222222</v>
      </c>
      <c r="Q631">
        <v>-22.5</v>
      </c>
      <c r="R631">
        <v>-4.5</v>
      </c>
      <c r="S631">
        <v>-25.5</v>
      </c>
    </row>
    <row r="632" spans="11:19">
      <c r="K632">
        <v>628</v>
      </c>
      <c r="L632" s="1">
        <v>44708.17759259259</v>
      </c>
      <c r="M632">
        <v>5</v>
      </c>
      <c r="O632">
        <v>628</v>
      </c>
      <c r="P632" s="1">
        <v>43910.79166666666</v>
      </c>
      <c r="Q632">
        <v>-23</v>
      </c>
      <c r="R632">
        <v>-4.5</v>
      </c>
      <c r="S632">
        <v>-25.5</v>
      </c>
    </row>
    <row r="633" spans="11:19">
      <c r="K633">
        <v>629</v>
      </c>
      <c r="L633" s="1">
        <v>44708.18800925926</v>
      </c>
      <c r="M633">
        <v>5</v>
      </c>
      <c r="O633">
        <v>629</v>
      </c>
      <c r="P633" s="1">
        <v>43910.79861111111</v>
      </c>
      <c r="Q633">
        <v>-23.5</v>
      </c>
      <c r="R633">
        <v>-4.5</v>
      </c>
      <c r="S633">
        <v>-25.5</v>
      </c>
    </row>
    <row r="634" spans="11:19">
      <c r="K634">
        <v>630</v>
      </c>
      <c r="L634" s="1">
        <v>44708.19842592593</v>
      </c>
      <c r="M634">
        <v>5</v>
      </c>
      <c r="O634">
        <v>630</v>
      </c>
      <c r="P634" s="1">
        <v>43910.80555555555</v>
      </c>
      <c r="Q634">
        <v>-23.5</v>
      </c>
      <c r="R634">
        <v>-4.5</v>
      </c>
      <c r="S634">
        <v>-25.5</v>
      </c>
    </row>
    <row r="635" spans="11:19">
      <c r="K635">
        <v>631</v>
      </c>
      <c r="L635" s="1">
        <v>44708.20884259259</v>
      </c>
      <c r="M635">
        <v>5</v>
      </c>
      <c r="O635">
        <v>631</v>
      </c>
      <c r="P635" s="1">
        <v>43910.8125</v>
      </c>
      <c r="Q635">
        <v>-24</v>
      </c>
      <c r="R635">
        <v>-4.5</v>
      </c>
      <c r="S635">
        <v>-25.5</v>
      </c>
    </row>
    <row r="636" spans="11:19">
      <c r="K636">
        <v>632</v>
      </c>
      <c r="L636" s="1">
        <v>44708.21925925926</v>
      </c>
      <c r="M636">
        <v>5</v>
      </c>
      <c r="O636">
        <v>632</v>
      </c>
      <c r="P636" s="1">
        <v>43910.81944444445</v>
      </c>
      <c r="Q636">
        <v>-24</v>
      </c>
      <c r="R636">
        <v>-4.5</v>
      </c>
      <c r="S636">
        <v>-25.5</v>
      </c>
    </row>
    <row r="637" spans="11:19">
      <c r="K637">
        <v>633</v>
      </c>
      <c r="L637" s="1">
        <v>44708.22967592593</v>
      </c>
      <c r="M637">
        <v>5</v>
      </c>
      <c r="O637">
        <v>633</v>
      </c>
      <c r="P637" s="1">
        <v>43910.82638888889</v>
      </c>
      <c r="Q637">
        <v>-23.5</v>
      </c>
      <c r="R637">
        <v>-4.5</v>
      </c>
      <c r="S637">
        <v>-25.5</v>
      </c>
    </row>
    <row r="638" spans="11:19">
      <c r="K638">
        <v>634</v>
      </c>
      <c r="L638" s="1">
        <v>44708.24009259259</v>
      </c>
      <c r="M638">
        <v>5</v>
      </c>
      <c r="O638">
        <v>634</v>
      </c>
      <c r="P638" s="1">
        <v>43910.83333333334</v>
      </c>
      <c r="Q638">
        <v>-23.5</v>
      </c>
      <c r="R638">
        <v>-4.5</v>
      </c>
      <c r="S638">
        <v>-25.5</v>
      </c>
    </row>
    <row r="639" spans="11:19">
      <c r="K639">
        <v>635</v>
      </c>
      <c r="L639" s="1">
        <v>44708.25050925926</v>
      </c>
      <c r="M639">
        <v>5</v>
      </c>
      <c r="O639">
        <v>635</v>
      </c>
      <c r="P639" s="1">
        <v>43910.84027777778</v>
      </c>
      <c r="Q639">
        <v>-24</v>
      </c>
      <c r="R639">
        <v>-4.5</v>
      </c>
      <c r="S639">
        <v>-25.5</v>
      </c>
    </row>
    <row r="640" spans="11:19">
      <c r="K640">
        <v>636</v>
      </c>
      <c r="L640" s="1">
        <v>44708.26092592593</v>
      </c>
      <c r="M640">
        <v>5</v>
      </c>
      <c r="O640">
        <v>636</v>
      </c>
      <c r="P640" s="1">
        <v>43910.84722222222</v>
      </c>
      <c r="Q640">
        <v>-24</v>
      </c>
      <c r="R640">
        <v>-4.5</v>
      </c>
      <c r="S640">
        <v>-25.5</v>
      </c>
    </row>
    <row r="641" spans="11:19">
      <c r="K641">
        <v>637</v>
      </c>
      <c r="L641" s="1">
        <v>44708.27134259259</v>
      </c>
      <c r="M641">
        <v>5</v>
      </c>
      <c r="O641">
        <v>637</v>
      </c>
      <c r="P641" s="1">
        <v>43910.85416666666</v>
      </c>
      <c r="Q641">
        <v>-24</v>
      </c>
      <c r="R641">
        <v>-4.5</v>
      </c>
      <c r="S641">
        <v>-25.5</v>
      </c>
    </row>
    <row r="642" spans="11:19">
      <c r="K642">
        <v>638</v>
      </c>
      <c r="L642" s="1">
        <v>44708.28175925926</v>
      </c>
      <c r="M642">
        <v>5</v>
      </c>
      <c r="O642">
        <v>638</v>
      </c>
      <c r="P642" s="1">
        <v>43910.86111111111</v>
      </c>
      <c r="Q642">
        <v>-23.5</v>
      </c>
      <c r="R642">
        <v>-4.5</v>
      </c>
      <c r="S642">
        <v>-25.5</v>
      </c>
    </row>
    <row r="643" spans="11:19">
      <c r="K643">
        <v>639</v>
      </c>
      <c r="L643" s="1">
        <v>44708.29217592593</v>
      </c>
      <c r="M643">
        <v>5</v>
      </c>
      <c r="O643">
        <v>639</v>
      </c>
      <c r="P643" s="1">
        <v>43910.86805555555</v>
      </c>
      <c r="Q643">
        <v>-23.5</v>
      </c>
      <c r="R643">
        <v>-4.5</v>
      </c>
      <c r="S643">
        <v>-25.5</v>
      </c>
    </row>
    <row r="644" spans="11:19">
      <c r="K644">
        <v>640</v>
      </c>
      <c r="L644" s="1">
        <v>44708.30259259259</v>
      </c>
      <c r="M644">
        <v>5</v>
      </c>
      <c r="O644">
        <v>640</v>
      </c>
      <c r="P644" s="1">
        <v>43910.875</v>
      </c>
      <c r="Q644">
        <v>-24</v>
      </c>
      <c r="R644">
        <v>-4.5</v>
      </c>
      <c r="S644">
        <v>-25.5</v>
      </c>
    </row>
    <row r="645" spans="11:19">
      <c r="K645">
        <v>641</v>
      </c>
      <c r="L645" s="1">
        <v>44708.31300925926</v>
      </c>
      <c r="M645">
        <v>5</v>
      </c>
      <c r="O645">
        <v>641</v>
      </c>
      <c r="P645" s="1">
        <v>43910.88194444445</v>
      </c>
      <c r="Q645">
        <v>-24</v>
      </c>
      <c r="R645">
        <v>-4.5</v>
      </c>
      <c r="S645">
        <v>-25.5</v>
      </c>
    </row>
    <row r="646" spans="11:19">
      <c r="K646">
        <v>642</v>
      </c>
      <c r="L646" s="1">
        <v>44708.32342592593</v>
      </c>
      <c r="M646">
        <v>5</v>
      </c>
      <c r="O646">
        <v>642</v>
      </c>
      <c r="P646" s="1">
        <v>43910.88888888889</v>
      </c>
      <c r="Q646">
        <v>-23.5</v>
      </c>
      <c r="R646">
        <v>-4.5</v>
      </c>
      <c r="S646">
        <v>-25.5</v>
      </c>
    </row>
    <row r="647" spans="11:19">
      <c r="K647">
        <v>643</v>
      </c>
      <c r="L647" s="1">
        <v>44708.33384259259</v>
      </c>
      <c r="M647">
        <v>5</v>
      </c>
      <c r="O647">
        <v>643</v>
      </c>
      <c r="P647" s="1">
        <v>43910.89583333334</v>
      </c>
      <c r="Q647">
        <v>-23.5</v>
      </c>
      <c r="R647">
        <v>-4.5</v>
      </c>
      <c r="S647">
        <v>-25.5</v>
      </c>
    </row>
    <row r="648" spans="11:19">
      <c r="K648">
        <v>644</v>
      </c>
      <c r="L648" s="1">
        <v>44708.34425925926</v>
      </c>
      <c r="M648">
        <v>5</v>
      </c>
      <c r="O648">
        <v>644</v>
      </c>
      <c r="P648" s="1">
        <v>43910.90277777778</v>
      </c>
      <c r="Q648">
        <v>-24</v>
      </c>
      <c r="R648">
        <v>-4.5</v>
      </c>
      <c r="S648">
        <v>-25.5</v>
      </c>
    </row>
    <row r="649" spans="11:19">
      <c r="K649">
        <v>645</v>
      </c>
      <c r="L649" s="1">
        <v>44708.35467592593</v>
      </c>
      <c r="M649">
        <v>5</v>
      </c>
      <c r="O649">
        <v>645</v>
      </c>
      <c r="P649" s="1">
        <v>43910.90972222222</v>
      </c>
      <c r="Q649">
        <v>-24</v>
      </c>
      <c r="R649">
        <v>-4.5</v>
      </c>
      <c r="S649">
        <v>-25.5</v>
      </c>
    </row>
    <row r="650" spans="11:19">
      <c r="K650">
        <v>646</v>
      </c>
      <c r="L650" s="1">
        <v>44708.36509259259</v>
      </c>
      <c r="M650">
        <v>5</v>
      </c>
      <c r="O650">
        <v>646</v>
      </c>
      <c r="P650" s="1">
        <v>43910.91666666666</v>
      </c>
      <c r="Q650">
        <v>-23.5</v>
      </c>
      <c r="R650">
        <v>-4.5</v>
      </c>
      <c r="S650">
        <v>-25.5</v>
      </c>
    </row>
    <row r="651" spans="11:19">
      <c r="K651">
        <v>647</v>
      </c>
      <c r="L651" s="1">
        <v>44708.37550925926</v>
      </c>
      <c r="M651">
        <v>5</v>
      </c>
      <c r="O651">
        <v>647</v>
      </c>
      <c r="P651" s="1">
        <v>43910.92361111111</v>
      </c>
      <c r="Q651">
        <v>-23.5</v>
      </c>
      <c r="R651">
        <v>-4.5</v>
      </c>
      <c r="S651">
        <v>-25.5</v>
      </c>
    </row>
    <row r="652" spans="11:19">
      <c r="K652">
        <v>648</v>
      </c>
      <c r="L652" s="1">
        <v>44708.38592592593</v>
      </c>
      <c r="M652">
        <v>5</v>
      </c>
      <c r="O652">
        <v>648</v>
      </c>
      <c r="P652" s="1">
        <v>43910.93055555555</v>
      </c>
      <c r="Q652">
        <v>-24</v>
      </c>
      <c r="R652">
        <v>-4.5</v>
      </c>
      <c r="S652">
        <v>-25.5</v>
      </c>
    </row>
    <row r="653" spans="11:19">
      <c r="K653">
        <v>649</v>
      </c>
      <c r="L653" s="1">
        <v>44708.39634259259</v>
      </c>
      <c r="M653">
        <v>5</v>
      </c>
      <c r="O653">
        <v>649</v>
      </c>
      <c r="P653" s="1">
        <v>43910.9375</v>
      </c>
      <c r="Q653">
        <v>-24</v>
      </c>
      <c r="R653">
        <v>-4.5</v>
      </c>
      <c r="S653">
        <v>-25.5</v>
      </c>
    </row>
    <row r="654" spans="11:19">
      <c r="K654">
        <v>650</v>
      </c>
      <c r="L654" s="1">
        <v>44708.40675925926</v>
      </c>
      <c r="M654">
        <v>5</v>
      </c>
      <c r="O654">
        <v>650</v>
      </c>
      <c r="P654" s="1">
        <v>43910.94444444445</v>
      </c>
      <c r="Q654">
        <v>-23.5</v>
      </c>
      <c r="R654">
        <v>-4.5</v>
      </c>
      <c r="S654">
        <v>-25.5</v>
      </c>
    </row>
    <row r="655" spans="11:19">
      <c r="K655">
        <v>651</v>
      </c>
      <c r="L655" s="1">
        <v>44708.41717592593</v>
      </c>
      <c r="M655">
        <v>5</v>
      </c>
      <c r="O655">
        <v>651</v>
      </c>
      <c r="P655" s="1">
        <v>43910.95138888889</v>
      </c>
      <c r="Q655">
        <v>-23.5</v>
      </c>
      <c r="R655">
        <v>-4.5</v>
      </c>
      <c r="S655">
        <v>-25.5</v>
      </c>
    </row>
    <row r="656" spans="11:19">
      <c r="K656">
        <v>652</v>
      </c>
      <c r="L656" s="1">
        <v>44708.42759259259</v>
      </c>
      <c r="M656">
        <v>5</v>
      </c>
      <c r="O656">
        <v>652</v>
      </c>
      <c r="P656" s="1">
        <v>43910.95833333334</v>
      </c>
      <c r="Q656">
        <v>-24</v>
      </c>
      <c r="R656">
        <v>-4.5</v>
      </c>
      <c r="S656">
        <v>-25.5</v>
      </c>
    </row>
    <row r="657" spans="11:19">
      <c r="K657">
        <v>653</v>
      </c>
      <c r="L657" s="1">
        <v>44708.43800925926</v>
      </c>
      <c r="M657">
        <v>5</v>
      </c>
      <c r="O657">
        <v>653</v>
      </c>
      <c r="P657" s="1">
        <v>43910.96527777778</v>
      </c>
      <c r="Q657">
        <v>-24</v>
      </c>
      <c r="R657">
        <v>-4.5</v>
      </c>
      <c r="S657">
        <v>-25.5</v>
      </c>
    </row>
    <row r="658" spans="11:19">
      <c r="K658">
        <v>654</v>
      </c>
      <c r="L658" s="1">
        <v>44708.44842592593</v>
      </c>
      <c r="M658">
        <v>5</v>
      </c>
      <c r="O658">
        <v>654</v>
      </c>
      <c r="P658" s="1">
        <v>43910.97222222222</v>
      </c>
      <c r="Q658">
        <v>-23.5</v>
      </c>
      <c r="R658">
        <v>-4.5</v>
      </c>
      <c r="S658">
        <v>-25.5</v>
      </c>
    </row>
    <row r="659" spans="11:19">
      <c r="K659">
        <v>655</v>
      </c>
      <c r="L659" s="1">
        <v>44708.45884259259</v>
      </c>
      <c r="M659">
        <v>5</v>
      </c>
      <c r="O659">
        <v>655</v>
      </c>
      <c r="P659" s="1">
        <v>43910.97916666666</v>
      </c>
      <c r="Q659">
        <v>-24</v>
      </c>
      <c r="R659">
        <v>-4.5</v>
      </c>
      <c r="S659">
        <v>-25.5</v>
      </c>
    </row>
    <row r="660" spans="11:19">
      <c r="K660">
        <v>656</v>
      </c>
      <c r="L660" s="1">
        <v>44708.46925925926</v>
      </c>
      <c r="M660">
        <v>5</v>
      </c>
      <c r="O660">
        <v>656</v>
      </c>
      <c r="P660" s="1">
        <v>43910.98611111111</v>
      </c>
      <c r="Q660">
        <v>-24</v>
      </c>
      <c r="R660">
        <v>-4.5</v>
      </c>
      <c r="S660">
        <v>-25.5</v>
      </c>
    </row>
    <row r="661" spans="11:19">
      <c r="K661">
        <v>657</v>
      </c>
      <c r="L661" s="1">
        <v>44708.47967592593</v>
      </c>
      <c r="M661">
        <v>5</v>
      </c>
      <c r="O661">
        <v>657</v>
      </c>
      <c r="P661" s="1">
        <v>43910.99305555555</v>
      </c>
      <c r="Q661">
        <v>-24</v>
      </c>
      <c r="R661">
        <v>-4.5</v>
      </c>
      <c r="S661">
        <v>-25.5</v>
      </c>
    </row>
    <row r="662" spans="11:19">
      <c r="K662">
        <v>658</v>
      </c>
      <c r="L662" s="1">
        <v>44708.49009259259</v>
      </c>
      <c r="M662">
        <v>5</v>
      </c>
      <c r="O662">
        <v>658</v>
      </c>
      <c r="P662" s="1">
        <v>43911</v>
      </c>
      <c r="Q662">
        <v>-23.5</v>
      </c>
      <c r="R662">
        <v>-4.5</v>
      </c>
      <c r="S662">
        <v>-25.5</v>
      </c>
    </row>
    <row r="663" spans="11:19">
      <c r="K663">
        <v>659</v>
      </c>
      <c r="L663" s="1">
        <v>44708.50050925926</v>
      </c>
      <c r="M663">
        <v>5</v>
      </c>
      <c r="O663">
        <v>659</v>
      </c>
      <c r="P663" s="1">
        <v>43911.00694444445</v>
      </c>
      <c r="Q663">
        <v>-24</v>
      </c>
      <c r="R663">
        <v>-4.5</v>
      </c>
      <c r="S663">
        <v>-25.5</v>
      </c>
    </row>
    <row r="664" spans="11:19">
      <c r="K664">
        <v>660</v>
      </c>
      <c r="L664" s="1">
        <v>44708.51092592593</v>
      </c>
      <c r="M664">
        <v>5</v>
      </c>
      <c r="O664">
        <v>660</v>
      </c>
      <c r="P664" s="1">
        <v>43911.01388888889</v>
      </c>
      <c r="Q664">
        <v>-24</v>
      </c>
      <c r="R664">
        <v>-4.5</v>
      </c>
      <c r="S664">
        <v>-25.5</v>
      </c>
    </row>
    <row r="665" spans="11:19">
      <c r="K665">
        <v>661</v>
      </c>
      <c r="L665" s="1">
        <v>44708.52134259259</v>
      </c>
      <c r="M665">
        <v>5</v>
      </c>
      <c r="O665">
        <v>661</v>
      </c>
      <c r="P665" s="1">
        <v>43911.02083333334</v>
      </c>
      <c r="Q665">
        <v>-24</v>
      </c>
      <c r="R665">
        <v>-4.5</v>
      </c>
      <c r="S665">
        <v>-25.5</v>
      </c>
    </row>
    <row r="666" spans="11:19">
      <c r="K666">
        <v>662</v>
      </c>
      <c r="L666" s="1">
        <v>44708.53175925926</v>
      </c>
      <c r="M666">
        <v>5</v>
      </c>
      <c r="O666">
        <v>662</v>
      </c>
      <c r="P666" s="1">
        <v>43911.02777777778</v>
      </c>
      <c r="Q666">
        <v>-23.5</v>
      </c>
      <c r="R666">
        <v>-4.5</v>
      </c>
      <c r="S666">
        <v>-25.5</v>
      </c>
    </row>
    <row r="667" spans="11:19">
      <c r="K667">
        <v>663</v>
      </c>
      <c r="L667" s="1">
        <v>44708.54217592593</v>
      </c>
      <c r="M667">
        <v>5</v>
      </c>
      <c r="O667">
        <v>663</v>
      </c>
      <c r="P667" s="1">
        <v>43911.03472222222</v>
      </c>
      <c r="Q667">
        <v>-22.5</v>
      </c>
      <c r="R667">
        <v>-4.5</v>
      </c>
      <c r="S667">
        <v>-25.5</v>
      </c>
    </row>
    <row r="668" spans="11:19">
      <c r="K668">
        <v>664</v>
      </c>
      <c r="L668" s="1">
        <v>44708.55259259259</v>
      </c>
      <c r="M668">
        <v>5</v>
      </c>
      <c r="O668">
        <v>664</v>
      </c>
      <c r="P668" s="1">
        <v>43911.04166666666</v>
      </c>
      <c r="Q668">
        <v>-21</v>
      </c>
      <c r="R668">
        <v>-4.5</v>
      </c>
      <c r="S668">
        <v>-25.5</v>
      </c>
    </row>
    <row r="669" spans="11:19">
      <c r="K669">
        <v>665</v>
      </c>
      <c r="L669" s="1">
        <v>44708.56300925926</v>
      </c>
      <c r="M669">
        <v>5</v>
      </c>
      <c r="O669">
        <v>665</v>
      </c>
      <c r="P669" s="1">
        <v>43911.04861111111</v>
      </c>
      <c r="Q669">
        <v>-19.5</v>
      </c>
      <c r="R669">
        <v>-4.5</v>
      </c>
      <c r="S669">
        <v>-25.5</v>
      </c>
    </row>
    <row r="670" spans="11:19">
      <c r="K670">
        <v>666</v>
      </c>
      <c r="L670" s="1">
        <v>44708.57342592593</v>
      </c>
      <c r="M670">
        <v>5</v>
      </c>
      <c r="O670">
        <v>666</v>
      </c>
      <c r="P670" s="1">
        <v>43911.05555555555</v>
      </c>
      <c r="Q670">
        <v>-17.5</v>
      </c>
      <c r="R670">
        <v>-4.5</v>
      </c>
      <c r="S670">
        <v>-25.5</v>
      </c>
    </row>
    <row r="671" spans="11:19">
      <c r="K671">
        <v>667</v>
      </c>
      <c r="L671" s="1">
        <v>44708.58384259259</v>
      </c>
      <c r="M671">
        <v>5</v>
      </c>
      <c r="O671">
        <v>667</v>
      </c>
      <c r="P671" s="1">
        <v>43911.0625</v>
      </c>
      <c r="Q671">
        <v>-16</v>
      </c>
      <c r="R671">
        <v>-4.5</v>
      </c>
      <c r="S671">
        <v>-25.5</v>
      </c>
    </row>
    <row r="672" spans="11:19">
      <c r="K672">
        <v>668</v>
      </c>
      <c r="L672" s="1">
        <v>44708.59425925926</v>
      </c>
      <c r="M672">
        <v>5</v>
      </c>
      <c r="O672">
        <v>668</v>
      </c>
      <c r="P672" s="1">
        <v>43911.06944444445</v>
      </c>
      <c r="Q672">
        <v>-15.5</v>
      </c>
      <c r="R672">
        <v>-4.5</v>
      </c>
      <c r="S672">
        <v>-25.5</v>
      </c>
    </row>
    <row r="673" spans="11:19">
      <c r="K673">
        <v>669</v>
      </c>
      <c r="L673" s="1">
        <v>44708.60467592593</v>
      </c>
      <c r="M673">
        <v>5</v>
      </c>
      <c r="O673">
        <v>669</v>
      </c>
      <c r="P673" s="1">
        <v>43911.07638888889</v>
      </c>
      <c r="Q673">
        <v>-16</v>
      </c>
      <c r="R673">
        <v>-4.5</v>
      </c>
      <c r="S673">
        <v>-25.5</v>
      </c>
    </row>
    <row r="674" spans="11:19">
      <c r="K674">
        <v>670</v>
      </c>
      <c r="L674" s="1">
        <v>44708.61509259259</v>
      </c>
      <c r="M674">
        <v>5</v>
      </c>
      <c r="O674">
        <v>670</v>
      </c>
      <c r="P674" s="1">
        <v>43911.08333333334</v>
      </c>
      <c r="Q674">
        <v>-16.5</v>
      </c>
      <c r="R674">
        <v>-4.5</v>
      </c>
      <c r="S674">
        <v>-25.5</v>
      </c>
    </row>
    <row r="675" spans="11:19">
      <c r="K675">
        <v>671</v>
      </c>
      <c r="L675" s="1">
        <v>44708.62550925926</v>
      </c>
      <c r="M675">
        <v>5</v>
      </c>
      <c r="O675">
        <v>671</v>
      </c>
      <c r="P675" s="1">
        <v>43911.09027777778</v>
      </c>
      <c r="Q675">
        <v>-17.5</v>
      </c>
      <c r="R675">
        <v>-4.5</v>
      </c>
      <c r="S675">
        <v>-25.5</v>
      </c>
    </row>
    <row r="676" spans="11:19">
      <c r="K676">
        <v>672</v>
      </c>
      <c r="L676" s="1">
        <v>44708.63592592593</v>
      </c>
      <c r="M676">
        <v>5</v>
      </c>
      <c r="O676">
        <v>672</v>
      </c>
      <c r="P676" s="1">
        <v>43911.09722222222</v>
      </c>
      <c r="Q676">
        <v>-18.5</v>
      </c>
      <c r="R676">
        <v>-4.5</v>
      </c>
      <c r="S676">
        <v>-25.5</v>
      </c>
    </row>
    <row r="677" spans="11:19">
      <c r="K677">
        <v>673</v>
      </c>
      <c r="L677" s="1">
        <v>44708.64634259259</v>
      </c>
      <c r="M677">
        <v>5.5</v>
      </c>
      <c r="O677">
        <v>673</v>
      </c>
      <c r="P677" s="1">
        <v>43911.10416666666</v>
      </c>
      <c r="Q677">
        <v>-19.5</v>
      </c>
      <c r="R677">
        <v>-4.5</v>
      </c>
      <c r="S677">
        <v>-25.5</v>
      </c>
    </row>
    <row r="678" spans="11:19">
      <c r="K678">
        <v>674</v>
      </c>
      <c r="L678" s="1">
        <v>44708.65675925926</v>
      </c>
      <c r="M678">
        <v>5</v>
      </c>
      <c r="O678">
        <v>674</v>
      </c>
      <c r="P678" s="1">
        <v>43911.11111111111</v>
      </c>
      <c r="Q678">
        <v>-20</v>
      </c>
      <c r="R678">
        <v>-4.5</v>
      </c>
      <c r="S678">
        <v>-25.5</v>
      </c>
    </row>
    <row r="679" spans="11:19">
      <c r="K679">
        <v>675</v>
      </c>
      <c r="L679" s="1">
        <v>44708.66717592593</v>
      </c>
      <c r="M679">
        <v>5</v>
      </c>
      <c r="O679">
        <v>675</v>
      </c>
      <c r="P679" s="1">
        <v>43911.11805555555</v>
      </c>
      <c r="Q679">
        <v>-20.5</v>
      </c>
      <c r="R679">
        <v>-4.5</v>
      </c>
      <c r="S679">
        <v>-25.5</v>
      </c>
    </row>
    <row r="680" spans="11:19">
      <c r="K680">
        <v>676</v>
      </c>
      <c r="L680" s="1">
        <v>44708.67759259259</v>
      </c>
      <c r="M680">
        <v>5</v>
      </c>
      <c r="O680">
        <v>676</v>
      </c>
      <c r="P680" s="1">
        <v>43911.125</v>
      </c>
      <c r="Q680">
        <v>-21.5</v>
      </c>
      <c r="R680">
        <v>-4.5</v>
      </c>
      <c r="S680">
        <v>-25.5</v>
      </c>
    </row>
    <row r="681" spans="11:19">
      <c r="K681">
        <v>677</v>
      </c>
      <c r="L681" s="1">
        <v>44708.68800925926</v>
      </c>
      <c r="M681">
        <v>5</v>
      </c>
      <c r="O681">
        <v>677</v>
      </c>
      <c r="P681" s="1">
        <v>43911.13194444445</v>
      </c>
      <c r="Q681">
        <v>-22</v>
      </c>
      <c r="R681">
        <v>-4.5</v>
      </c>
      <c r="S681">
        <v>-25.5</v>
      </c>
    </row>
    <row r="682" spans="11:19">
      <c r="K682">
        <v>678</v>
      </c>
      <c r="L682" s="1">
        <v>44708.69842592593</v>
      </c>
      <c r="M682">
        <v>5</v>
      </c>
      <c r="O682">
        <v>678</v>
      </c>
      <c r="P682" s="1">
        <v>43911.13888888889</v>
      </c>
      <c r="Q682">
        <v>-22.5</v>
      </c>
      <c r="R682">
        <v>-4.5</v>
      </c>
      <c r="S682">
        <v>-25.5</v>
      </c>
    </row>
    <row r="683" spans="11:19">
      <c r="K683">
        <v>679</v>
      </c>
      <c r="L683" s="1">
        <v>44708.70884259259</v>
      </c>
      <c r="M683">
        <v>5</v>
      </c>
      <c r="O683">
        <v>679</v>
      </c>
      <c r="P683" s="1">
        <v>43911.14583333334</v>
      </c>
      <c r="Q683">
        <v>-23</v>
      </c>
      <c r="R683">
        <v>-4.5</v>
      </c>
      <c r="S683">
        <v>-25.5</v>
      </c>
    </row>
    <row r="684" spans="11:19">
      <c r="K684">
        <v>680</v>
      </c>
      <c r="L684" s="1">
        <v>44708.71925925926</v>
      </c>
      <c r="M684">
        <v>5</v>
      </c>
      <c r="O684">
        <v>680</v>
      </c>
      <c r="P684" s="1">
        <v>43911.15277777778</v>
      </c>
      <c r="Q684">
        <v>-23</v>
      </c>
      <c r="R684">
        <v>-4.5</v>
      </c>
      <c r="S684">
        <v>-25.5</v>
      </c>
    </row>
    <row r="685" spans="11:19">
      <c r="K685">
        <v>681</v>
      </c>
      <c r="L685" s="1">
        <v>44708.72967592593</v>
      </c>
      <c r="M685">
        <v>5</v>
      </c>
      <c r="O685">
        <v>681</v>
      </c>
      <c r="P685" s="1">
        <v>43911.15972222222</v>
      </c>
      <c r="Q685">
        <v>-23.5</v>
      </c>
      <c r="R685">
        <v>-4.5</v>
      </c>
      <c r="S685">
        <v>-25.5</v>
      </c>
    </row>
    <row r="686" spans="11:19">
      <c r="K686">
        <v>682</v>
      </c>
      <c r="L686" s="1">
        <v>44708.74009259259</v>
      </c>
      <c r="M686">
        <v>5</v>
      </c>
      <c r="O686">
        <v>682</v>
      </c>
      <c r="P686" s="1">
        <v>43911.16666666666</v>
      </c>
      <c r="Q686">
        <v>-24</v>
      </c>
      <c r="R686">
        <v>-4.5</v>
      </c>
      <c r="S686">
        <v>-25.5</v>
      </c>
    </row>
    <row r="687" spans="11:19">
      <c r="K687">
        <v>683</v>
      </c>
      <c r="L687" s="1">
        <v>44708.75050925926</v>
      </c>
      <c r="M687">
        <v>5</v>
      </c>
      <c r="O687">
        <v>683</v>
      </c>
      <c r="P687" s="1">
        <v>43911.17361111111</v>
      </c>
      <c r="Q687">
        <v>-24</v>
      </c>
      <c r="R687">
        <v>-4.5</v>
      </c>
      <c r="S687">
        <v>-25.5</v>
      </c>
    </row>
    <row r="688" spans="11:19">
      <c r="K688">
        <v>684</v>
      </c>
      <c r="L688" s="1">
        <v>44708.76092592593</v>
      </c>
      <c r="M688">
        <v>5</v>
      </c>
      <c r="O688">
        <v>684</v>
      </c>
      <c r="P688" s="1">
        <v>43911.18055555555</v>
      </c>
      <c r="Q688">
        <v>-23.5</v>
      </c>
      <c r="R688">
        <v>-4.5</v>
      </c>
      <c r="S688">
        <v>-25.5</v>
      </c>
    </row>
    <row r="689" spans="11:19">
      <c r="K689">
        <v>685</v>
      </c>
      <c r="L689" s="1">
        <v>44708.77134259259</v>
      </c>
      <c r="M689">
        <v>5</v>
      </c>
      <c r="O689">
        <v>685</v>
      </c>
      <c r="P689" s="1">
        <v>43911.1875</v>
      </c>
      <c r="Q689">
        <v>-23.5</v>
      </c>
      <c r="R689">
        <v>-4.5</v>
      </c>
      <c r="S689">
        <v>-25.5</v>
      </c>
    </row>
    <row r="690" spans="11:19">
      <c r="K690">
        <v>686</v>
      </c>
      <c r="L690" s="1">
        <v>44708.78175925926</v>
      </c>
      <c r="M690">
        <v>5</v>
      </c>
      <c r="O690">
        <v>686</v>
      </c>
      <c r="P690" s="1">
        <v>43911.19444444445</v>
      </c>
      <c r="Q690">
        <v>-23.5</v>
      </c>
      <c r="R690">
        <v>-4.5</v>
      </c>
      <c r="S690">
        <v>-25.5</v>
      </c>
    </row>
    <row r="691" spans="11:19">
      <c r="K691">
        <v>687</v>
      </c>
      <c r="L691" s="1">
        <v>44708.79217592593</v>
      </c>
      <c r="M691">
        <v>5</v>
      </c>
      <c r="O691">
        <v>687</v>
      </c>
      <c r="P691" s="1">
        <v>43911.20138888889</v>
      </c>
      <c r="Q691">
        <v>-24</v>
      </c>
      <c r="R691">
        <v>-4.5</v>
      </c>
      <c r="S691">
        <v>-25.5</v>
      </c>
    </row>
    <row r="692" spans="11:19">
      <c r="K692">
        <v>688</v>
      </c>
      <c r="L692" s="1">
        <v>44708.80259259259</v>
      </c>
      <c r="M692">
        <v>5</v>
      </c>
      <c r="O692">
        <v>688</v>
      </c>
      <c r="P692" s="1">
        <v>43911.20833333334</v>
      </c>
      <c r="Q692">
        <v>-24</v>
      </c>
      <c r="R692">
        <v>-4.5</v>
      </c>
      <c r="S692">
        <v>-25.5</v>
      </c>
    </row>
    <row r="693" spans="11:19">
      <c r="K693">
        <v>689</v>
      </c>
      <c r="L693" s="1">
        <v>44708.81300925926</v>
      </c>
      <c r="M693">
        <v>5</v>
      </c>
      <c r="O693">
        <v>689</v>
      </c>
      <c r="P693" s="1">
        <v>43911.21527777778</v>
      </c>
      <c r="Q693">
        <v>-23.5</v>
      </c>
      <c r="R693">
        <v>-4.5</v>
      </c>
      <c r="S693">
        <v>-25.5</v>
      </c>
    </row>
    <row r="694" spans="11:19">
      <c r="K694">
        <v>690</v>
      </c>
      <c r="L694" s="1">
        <v>44708.82342592593</v>
      </c>
      <c r="M694">
        <v>5</v>
      </c>
      <c r="O694">
        <v>690</v>
      </c>
      <c r="P694" s="1">
        <v>43911.22222222222</v>
      </c>
      <c r="Q694">
        <v>-23.5</v>
      </c>
      <c r="R694">
        <v>-4.5</v>
      </c>
      <c r="S694">
        <v>-25.5</v>
      </c>
    </row>
    <row r="695" spans="11:19">
      <c r="K695">
        <v>691</v>
      </c>
      <c r="L695" s="1">
        <v>44708.83384259259</v>
      </c>
      <c r="M695">
        <v>5</v>
      </c>
      <c r="O695">
        <v>691</v>
      </c>
      <c r="P695" s="1">
        <v>43911.22916666666</v>
      </c>
      <c r="Q695">
        <v>-24</v>
      </c>
      <c r="R695">
        <v>-4.5</v>
      </c>
      <c r="S695">
        <v>-25.5</v>
      </c>
    </row>
    <row r="696" spans="11:19">
      <c r="K696">
        <v>692</v>
      </c>
      <c r="L696" s="1">
        <v>44708.84425925926</v>
      </c>
      <c r="M696">
        <v>5</v>
      </c>
      <c r="O696">
        <v>692</v>
      </c>
      <c r="P696" s="1">
        <v>43911.23611111111</v>
      </c>
      <c r="Q696">
        <v>-24</v>
      </c>
      <c r="R696">
        <v>-4.5</v>
      </c>
      <c r="S696">
        <v>-25.5</v>
      </c>
    </row>
    <row r="697" spans="11:19">
      <c r="K697">
        <v>693</v>
      </c>
      <c r="L697" s="1">
        <v>44708.85467592593</v>
      </c>
      <c r="M697">
        <v>5</v>
      </c>
      <c r="O697">
        <v>693</v>
      </c>
      <c r="P697" s="1">
        <v>43911.24305555555</v>
      </c>
      <c r="Q697">
        <v>-23.5</v>
      </c>
      <c r="R697">
        <v>-4.5</v>
      </c>
      <c r="S697">
        <v>-25.5</v>
      </c>
    </row>
    <row r="698" spans="11:19">
      <c r="K698">
        <v>694</v>
      </c>
      <c r="L698" s="1">
        <v>44708.86509259259</v>
      </c>
      <c r="M698">
        <v>5</v>
      </c>
      <c r="O698">
        <v>694</v>
      </c>
      <c r="P698" s="1">
        <v>43911.25</v>
      </c>
      <c r="Q698">
        <v>-23.5</v>
      </c>
      <c r="R698">
        <v>-4.5</v>
      </c>
      <c r="S698">
        <v>-25.5</v>
      </c>
    </row>
    <row r="699" spans="11:19">
      <c r="K699">
        <v>695</v>
      </c>
      <c r="L699" s="1">
        <v>44708.87550925926</v>
      </c>
      <c r="M699">
        <v>5</v>
      </c>
      <c r="O699">
        <v>695</v>
      </c>
      <c r="P699" s="1">
        <v>43911.25694444445</v>
      </c>
      <c r="Q699">
        <v>-24</v>
      </c>
      <c r="R699">
        <v>-4.5</v>
      </c>
      <c r="S699">
        <v>-25.5</v>
      </c>
    </row>
    <row r="700" spans="11:19">
      <c r="K700">
        <v>696</v>
      </c>
      <c r="L700" s="1">
        <v>44708.88592592593</v>
      </c>
      <c r="M700">
        <v>5</v>
      </c>
      <c r="O700">
        <v>696</v>
      </c>
      <c r="P700" s="1">
        <v>43911.26388888889</v>
      </c>
      <c r="Q700">
        <v>-24</v>
      </c>
      <c r="R700">
        <v>-4.5</v>
      </c>
      <c r="S700">
        <v>-25.5</v>
      </c>
    </row>
    <row r="701" spans="11:19">
      <c r="K701">
        <v>697</v>
      </c>
      <c r="L701" s="1">
        <v>44708.89634259259</v>
      </c>
      <c r="M701">
        <v>5</v>
      </c>
      <c r="O701">
        <v>697</v>
      </c>
      <c r="P701" s="1">
        <v>43911.27083333334</v>
      </c>
      <c r="Q701">
        <v>-23.5</v>
      </c>
      <c r="R701">
        <v>-4.5</v>
      </c>
      <c r="S701">
        <v>-25.5</v>
      </c>
    </row>
    <row r="702" spans="11:19">
      <c r="K702">
        <v>698</v>
      </c>
      <c r="L702" s="1">
        <v>44708.90675925926</v>
      </c>
      <c r="M702">
        <v>5</v>
      </c>
      <c r="O702">
        <v>698</v>
      </c>
      <c r="P702" s="1">
        <v>43911.27777777778</v>
      </c>
      <c r="Q702">
        <v>-23.5</v>
      </c>
      <c r="R702">
        <v>-4.5</v>
      </c>
      <c r="S702">
        <v>-25.5</v>
      </c>
    </row>
    <row r="703" spans="11:19">
      <c r="K703">
        <v>699</v>
      </c>
      <c r="L703" s="1">
        <v>44708.91717592593</v>
      </c>
      <c r="M703">
        <v>5</v>
      </c>
      <c r="O703">
        <v>699</v>
      </c>
      <c r="P703" s="1">
        <v>43911.28472222222</v>
      </c>
      <c r="Q703">
        <v>-24</v>
      </c>
      <c r="R703">
        <v>-4.5</v>
      </c>
      <c r="S703">
        <v>-25.5</v>
      </c>
    </row>
    <row r="704" spans="11:19">
      <c r="K704">
        <v>700</v>
      </c>
      <c r="L704" s="1">
        <v>44708.92759259259</v>
      </c>
      <c r="M704">
        <v>5</v>
      </c>
      <c r="O704">
        <v>700</v>
      </c>
      <c r="P704" s="1">
        <v>43911.29166666666</v>
      </c>
      <c r="Q704">
        <v>-24</v>
      </c>
      <c r="R704">
        <v>-4.5</v>
      </c>
      <c r="S704">
        <v>-25.5</v>
      </c>
    </row>
    <row r="705" spans="11:19">
      <c r="K705">
        <v>701</v>
      </c>
      <c r="L705" s="1">
        <v>44708.93800925926</v>
      </c>
      <c r="M705">
        <v>5</v>
      </c>
      <c r="O705">
        <v>701</v>
      </c>
      <c r="P705" s="1">
        <v>43911.29861111111</v>
      </c>
      <c r="Q705">
        <v>-23.5</v>
      </c>
      <c r="R705">
        <v>-4.5</v>
      </c>
      <c r="S705">
        <v>-25.5</v>
      </c>
    </row>
    <row r="706" spans="11:19">
      <c r="K706">
        <v>702</v>
      </c>
      <c r="L706" s="1">
        <v>44708.94842592593</v>
      </c>
      <c r="M706">
        <v>5</v>
      </c>
      <c r="O706">
        <v>702</v>
      </c>
      <c r="P706" s="1">
        <v>43911.30555555555</v>
      </c>
      <c r="Q706">
        <v>-23.5</v>
      </c>
      <c r="R706">
        <v>-4.5</v>
      </c>
      <c r="S706">
        <v>-25.5</v>
      </c>
    </row>
    <row r="707" spans="11:19">
      <c r="K707">
        <v>703</v>
      </c>
      <c r="L707" s="1">
        <v>44708.95884259259</v>
      </c>
      <c r="M707">
        <v>5</v>
      </c>
      <c r="O707">
        <v>703</v>
      </c>
      <c r="P707" s="1">
        <v>43911.3125</v>
      </c>
      <c r="Q707">
        <v>-24</v>
      </c>
      <c r="R707">
        <v>-4.5</v>
      </c>
      <c r="S707">
        <v>-25.5</v>
      </c>
    </row>
    <row r="708" spans="11:19">
      <c r="K708">
        <v>704</v>
      </c>
      <c r="L708" s="1">
        <v>44708.96925925926</v>
      </c>
      <c r="M708">
        <v>5</v>
      </c>
      <c r="O708">
        <v>704</v>
      </c>
      <c r="P708" s="1">
        <v>43911.31944444445</v>
      </c>
      <c r="Q708">
        <v>-24</v>
      </c>
      <c r="R708">
        <v>-4.5</v>
      </c>
      <c r="S708">
        <v>-25.5</v>
      </c>
    </row>
    <row r="709" spans="11:19">
      <c r="K709">
        <v>705</v>
      </c>
      <c r="L709" s="1">
        <v>44708.97967592593</v>
      </c>
      <c r="M709">
        <v>5</v>
      </c>
      <c r="O709">
        <v>705</v>
      </c>
      <c r="P709" s="1">
        <v>43911.32638888889</v>
      </c>
      <c r="Q709">
        <v>-23.5</v>
      </c>
      <c r="R709">
        <v>-4.5</v>
      </c>
      <c r="S709">
        <v>-25.5</v>
      </c>
    </row>
    <row r="710" spans="11:19">
      <c r="K710">
        <v>706</v>
      </c>
      <c r="L710" s="1">
        <v>44708.99009259259</v>
      </c>
      <c r="M710">
        <v>5</v>
      </c>
      <c r="O710">
        <v>706</v>
      </c>
      <c r="P710" s="1">
        <v>43911.33333333334</v>
      </c>
      <c r="Q710">
        <v>-23.5</v>
      </c>
      <c r="R710">
        <v>-4.5</v>
      </c>
      <c r="S710">
        <v>-25.5</v>
      </c>
    </row>
    <row r="711" spans="11:19">
      <c r="K711">
        <v>707</v>
      </c>
      <c r="L711" s="1">
        <v>44709.00050925926</v>
      </c>
      <c r="M711">
        <v>5</v>
      </c>
      <c r="O711">
        <v>707</v>
      </c>
      <c r="P711" s="1">
        <v>43911.34027777778</v>
      </c>
      <c r="Q711">
        <v>-24</v>
      </c>
      <c r="R711">
        <v>-4.5</v>
      </c>
      <c r="S711">
        <v>-25.5</v>
      </c>
    </row>
    <row r="712" spans="11:19">
      <c r="K712">
        <v>708</v>
      </c>
      <c r="L712" s="1">
        <v>44709.01092592593</v>
      </c>
      <c r="M712">
        <v>5</v>
      </c>
      <c r="O712">
        <v>708</v>
      </c>
      <c r="P712" s="1">
        <v>43911.34722222222</v>
      </c>
      <c r="Q712">
        <v>-24</v>
      </c>
      <c r="R712">
        <v>-4.5</v>
      </c>
      <c r="S712">
        <v>-25.5</v>
      </c>
    </row>
    <row r="713" spans="11:19">
      <c r="K713">
        <v>709</v>
      </c>
      <c r="L713" s="1">
        <v>44709.02134259259</v>
      </c>
      <c r="M713">
        <v>5</v>
      </c>
      <c r="O713">
        <v>709</v>
      </c>
      <c r="P713" s="1">
        <v>43911.35416666666</v>
      </c>
      <c r="Q713">
        <v>-23.5</v>
      </c>
      <c r="R713">
        <v>-4.5</v>
      </c>
      <c r="S713">
        <v>-25.5</v>
      </c>
    </row>
    <row r="714" spans="11:19">
      <c r="K714">
        <v>710</v>
      </c>
      <c r="L714" s="1">
        <v>44709.03175925926</v>
      </c>
      <c r="M714">
        <v>5</v>
      </c>
      <c r="O714">
        <v>710</v>
      </c>
      <c r="P714" s="1">
        <v>43911.36111111111</v>
      </c>
      <c r="Q714">
        <v>-24</v>
      </c>
      <c r="R714">
        <v>-4.5</v>
      </c>
      <c r="S714">
        <v>-25.5</v>
      </c>
    </row>
    <row r="715" spans="11:19">
      <c r="K715">
        <v>711</v>
      </c>
      <c r="L715" s="1">
        <v>44709.04217592593</v>
      </c>
      <c r="M715">
        <v>5</v>
      </c>
      <c r="O715">
        <v>711</v>
      </c>
      <c r="P715" s="1">
        <v>43911.36805555555</v>
      </c>
      <c r="Q715">
        <v>-24</v>
      </c>
      <c r="R715">
        <v>-4.5</v>
      </c>
      <c r="S715">
        <v>-25.5</v>
      </c>
    </row>
    <row r="716" spans="11:19">
      <c r="K716">
        <v>712</v>
      </c>
      <c r="L716" s="1">
        <v>44709.05259259259</v>
      </c>
      <c r="M716">
        <v>5</v>
      </c>
      <c r="O716">
        <v>712</v>
      </c>
      <c r="P716" s="1">
        <v>43911.375</v>
      </c>
      <c r="Q716">
        <v>-24</v>
      </c>
      <c r="R716">
        <v>-4.5</v>
      </c>
      <c r="S716">
        <v>-25.5</v>
      </c>
    </row>
    <row r="717" spans="11:19">
      <c r="K717">
        <v>713</v>
      </c>
      <c r="L717" s="1">
        <v>44709.06300925926</v>
      </c>
      <c r="M717">
        <v>5</v>
      </c>
      <c r="O717">
        <v>713</v>
      </c>
      <c r="P717" s="1">
        <v>43911.38194444445</v>
      </c>
      <c r="Q717">
        <v>-23.5</v>
      </c>
      <c r="R717">
        <v>-4.5</v>
      </c>
      <c r="S717">
        <v>-25.5</v>
      </c>
    </row>
    <row r="718" spans="11:19">
      <c r="K718">
        <v>714</v>
      </c>
      <c r="L718" s="1">
        <v>44709.07342592593</v>
      </c>
      <c r="M718">
        <v>5</v>
      </c>
      <c r="O718">
        <v>714</v>
      </c>
      <c r="P718" s="1">
        <v>43911.38888888889</v>
      </c>
      <c r="Q718">
        <v>-24</v>
      </c>
      <c r="R718">
        <v>-4.5</v>
      </c>
      <c r="S718">
        <v>-25.5</v>
      </c>
    </row>
    <row r="719" spans="11:19">
      <c r="K719">
        <v>715</v>
      </c>
      <c r="L719" s="1">
        <v>44709.08384259259</v>
      </c>
      <c r="M719">
        <v>5</v>
      </c>
      <c r="O719">
        <v>715</v>
      </c>
      <c r="P719" s="1">
        <v>43911.39583333334</v>
      </c>
      <c r="Q719">
        <v>-24</v>
      </c>
      <c r="R719">
        <v>-4.5</v>
      </c>
      <c r="S719">
        <v>-25.5</v>
      </c>
    </row>
    <row r="720" spans="11:19">
      <c r="K720">
        <v>716</v>
      </c>
      <c r="L720" s="1">
        <v>44709.09425925926</v>
      </c>
      <c r="M720">
        <v>5</v>
      </c>
      <c r="O720">
        <v>716</v>
      </c>
      <c r="P720" s="1">
        <v>43911.40277777778</v>
      </c>
      <c r="Q720">
        <v>-24</v>
      </c>
      <c r="R720">
        <v>-4.5</v>
      </c>
      <c r="S720">
        <v>-25.5</v>
      </c>
    </row>
    <row r="721" spans="11:19">
      <c r="K721">
        <v>717</v>
      </c>
      <c r="L721" s="1">
        <v>44709.10467592593</v>
      </c>
      <c r="M721">
        <v>5</v>
      </c>
      <c r="O721">
        <v>717</v>
      </c>
      <c r="P721" s="1">
        <v>43911.40972222222</v>
      </c>
      <c r="Q721">
        <v>-23.5</v>
      </c>
      <c r="R721">
        <v>-4.5</v>
      </c>
      <c r="S721">
        <v>-25.5</v>
      </c>
    </row>
    <row r="722" spans="11:19">
      <c r="K722">
        <v>718</v>
      </c>
      <c r="L722" s="1">
        <v>44709.11509259259</v>
      </c>
      <c r="M722">
        <v>5</v>
      </c>
      <c r="O722">
        <v>718</v>
      </c>
      <c r="P722" s="1">
        <v>43911.41666666666</v>
      </c>
      <c r="Q722">
        <v>-22.5</v>
      </c>
      <c r="R722">
        <v>-4.5</v>
      </c>
      <c r="S722">
        <v>-25.5</v>
      </c>
    </row>
    <row r="723" spans="11:19">
      <c r="K723">
        <v>719</v>
      </c>
      <c r="L723" s="1">
        <v>44709.12550925926</v>
      </c>
      <c r="M723">
        <v>5</v>
      </c>
      <c r="O723">
        <v>719</v>
      </c>
      <c r="P723" s="1">
        <v>43911.42361111111</v>
      </c>
      <c r="Q723">
        <v>-21</v>
      </c>
      <c r="R723">
        <v>-4.5</v>
      </c>
      <c r="S723">
        <v>-25.5</v>
      </c>
    </row>
    <row r="724" spans="11:19">
      <c r="K724">
        <v>720</v>
      </c>
      <c r="L724" s="1">
        <v>44709.13592592593</v>
      </c>
      <c r="M724">
        <v>5</v>
      </c>
      <c r="O724">
        <v>720</v>
      </c>
      <c r="P724" s="1">
        <v>43911.43055555555</v>
      </c>
      <c r="Q724">
        <v>-19</v>
      </c>
      <c r="R724">
        <v>-4.5</v>
      </c>
      <c r="S724">
        <v>-25.5</v>
      </c>
    </row>
    <row r="725" spans="11:19">
      <c r="K725">
        <v>721</v>
      </c>
      <c r="L725" s="1">
        <v>44709.14634259259</v>
      </c>
      <c r="M725">
        <v>5</v>
      </c>
      <c r="O725">
        <v>721</v>
      </c>
      <c r="P725" s="1">
        <v>43911.4375</v>
      </c>
      <c r="Q725">
        <v>-17</v>
      </c>
      <c r="R725">
        <v>-4.5</v>
      </c>
      <c r="S725">
        <v>-25.5</v>
      </c>
    </row>
    <row r="726" spans="11:19">
      <c r="K726">
        <v>722</v>
      </c>
      <c r="L726" s="1">
        <v>44709.15675925926</v>
      </c>
      <c r="M726">
        <v>5</v>
      </c>
      <c r="O726">
        <v>722</v>
      </c>
      <c r="P726" s="1">
        <v>43911.44444444445</v>
      </c>
      <c r="Q726">
        <v>-15.5</v>
      </c>
      <c r="R726">
        <v>-4.5</v>
      </c>
      <c r="S726">
        <v>-25.5</v>
      </c>
    </row>
    <row r="727" spans="11:19">
      <c r="K727">
        <v>723</v>
      </c>
      <c r="L727" s="1">
        <v>44709.16717592593</v>
      </c>
      <c r="M727">
        <v>5</v>
      </c>
      <c r="O727">
        <v>723</v>
      </c>
      <c r="P727" s="1">
        <v>43911.45138888889</v>
      </c>
      <c r="Q727">
        <v>-15</v>
      </c>
      <c r="R727">
        <v>-4.5</v>
      </c>
      <c r="S727">
        <v>-25.5</v>
      </c>
    </row>
    <row r="728" spans="11:19">
      <c r="K728">
        <v>724</v>
      </c>
      <c r="L728" s="1">
        <v>44709.17759259259</v>
      </c>
      <c r="M728">
        <v>5</v>
      </c>
      <c r="O728">
        <v>724</v>
      </c>
      <c r="P728" s="1">
        <v>43911.45833333334</v>
      </c>
      <c r="Q728">
        <v>-15.5</v>
      </c>
      <c r="R728">
        <v>-4.5</v>
      </c>
      <c r="S728">
        <v>-25.5</v>
      </c>
    </row>
    <row r="729" spans="11:19">
      <c r="K729">
        <v>725</v>
      </c>
      <c r="L729" s="1">
        <v>44709.18800925926</v>
      </c>
      <c r="M729">
        <v>5</v>
      </c>
      <c r="O729">
        <v>725</v>
      </c>
      <c r="P729" s="1">
        <v>43911.46527777778</v>
      </c>
      <c r="Q729">
        <v>-16.5</v>
      </c>
      <c r="R729">
        <v>-4.5</v>
      </c>
      <c r="S729">
        <v>-25.5</v>
      </c>
    </row>
    <row r="730" spans="11:19">
      <c r="K730">
        <v>726</v>
      </c>
      <c r="L730" s="1">
        <v>44709.19842592593</v>
      </c>
      <c r="M730">
        <v>5</v>
      </c>
      <c r="O730">
        <v>726</v>
      </c>
      <c r="P730" s="1">
        <v>43911.47222222222</v>
      </c>
      <c r="Q730">
        <v>-17</v>
      </c>
      <c r="R730">
        <v>-4.5</v>
      </c>
      <c r="S730">
        <v>-25.5</v>
      </c>
    </row>
    <row r="731" spans="11:19">
      <c r="K731">
        <v>727</v>
      </c>
      <c r="L731" s="1">
        <v>44709.20884259259</v>
      </c>
      <c r="M731">
        <v>5</v>
      </c>
      <c r="O731">
        <v>727</v>
      </c>
      <c r="P731" s="1">
        <v>43911.47916666666</v>
      </c>
      <c r="Q731">
        <v>-18</v>
      </c>
      <c r="R731">
        <v>-4.5</v>
      </c>
      <c r="S731">
        <v>-25.5</v>
      </c>
    </row>
    <row r="732" spans="11:19">
      <c r="K732">
        <v>728</v>
      </c>
      <c r="L732" s="1">
        <v>44709.21925925926</v>
      </c>
      <c r="M732">
        <v>5</v>
      </c>
      <c r="O732">
        <v>728</v>
      </c>
      <c r="P732" s="1">
        <v>43911.48611111111</v>
      </c>
      <c r="Q732">
        <v>-19</v>
      </c>
      <c r="R732">
        <v>-4.5</v>
      </c>
      <c r="S732">
        <v>-25.5</v>
      </c>
    </row>
    <row r="733" spans="11:19">
      <c r="K733">
        <v>729</v>
      </c>
      <c r="L733" s="1">
        <v>44709.22967592593</v>
      </c>
      <c r="M733">
        <v>5</v>
      </c>
      <c r="O733">
        <v>729</v>
      </c>
      <c r="P733" s="1">
        <v>43911.49305555555</v>
      </c>
      <c r="Q733">
        <v>-20</v>
      </c>
      <c r="R733">
        <v>-4.5</v>
      </c>
      <c r="S733">
        <v>-25.5</v>
      </c>
    </row>
    <row r="734" spans="11:19">
      <c r="K734">
        <v>730</v>
      </c>
      <c r="L734" s="1">
        <v>44709.24009259259</v>
      </c>
      <c r="M734">
        <v>5</v>
      </c>
      <c r="O734">
        <v>730</v>
      </c>
      <c r="P734" s="1">
        <v>43911.5</v>
      </c>
      <c r="Q734">
        <v>-20.5</v>
      </c>
      <c r="R734">
        <v>-4.5</v>
      </c>
      <c r="S734">
        <v>-25.5</v>
      </c>
    </row>
    <row r="735" spans="11:19">
      <c r="K735">
        <v>731</v>
      </c>
      <c r="L735" s="1">
        <v>44709.25050925926</v>
      </c>
      <c r="M735">
        <v>5</v>
      </c>
      <c r="O735">
        <v>731</v>
      </c>
      <c r="P735" s="1">
        <v>43911.50694444445</v>
      </c>
      <c r="Q735">
        <v>-21</v>
      </c>
      <c r="R735">
        <v>-4.5</v>
      </c>
      <c r="S735">
        <v>-25.5</v>
      </c>
    </row>
    <row r="736" spans="11:19">
      <c r="K736">
        <v>732</v>
      </c>
      <c r="L736" s="1">
        <v>44709.26092592593</v>
      </c>
      <c r="M736">
        <v>5</v>
      </c>
      <c r="O736">
        <v>732</v>
      </c>
      <c r="P736" s="1">
        <v>43911.51388888889</v>
      </c>
      <c r="Q736">
        <v>-21.5</v>
      </c>
      <c r="R736">
        <v>-4.5</v>
      </c>
      <c r="S736">
        <v>-25.5</v>
      </c>
    </row>
    <row r="737" spans="11:19">
      <c r="K737">
        <v>733</v>
      </c>
      <c r="L737" s="1">
        <v>44709.27134259259</v>
      </c>
      <c r="M737">
        <v>5</v>
      </c>
      <c r="O737">
        <v>733</v>
      </c>
      <c r="P737" s="1">
        <v>43911.52083333334</v>
      </c>
      <c r="Q737">
        <v>-22</v>
      </c>
      <c r="R737">
        <v>-4.5</v>
      </c>
      <c r="S737">
        <v>-25.5</v>
      </c>
    </row>
    <row r="738" spans="11:19">
      <c r="K738">
        <v>734</v>
      </c>
      <c r="L738" s="1">
        <v>44709.28175925926</v>
      </c>
      <c r="M738">
        <v>5</v>
      </c>
      <c r="O738">
        <v>734</v>
      </c>
      <c r="P738" s="1">
        <v>43911.52777777778</v>
      </c>
      <c r="Q738">
        <v>-22.5</v>
      </c>
      <c r="R738">
        <v>-4.5</v>
      </c>
      <c r="S738">
        <v>-25.5</v>
      </c>
    </row>
    <row r="739" spans="11:19">
      <c r="K739">
        <v>735</v>
      </c>
      <c r="L739" s="1">
        <v>44709.29217592593</v>
      </c>
      <c r="M739">
        <v>5</v>
      </c>
      <c r="O739">
        <v>735</v>
      </c>
      <c r="P739" s="1">
        <v>43911.53472222222</v>
      </c>
      <c r="Q739">
        <v>-23</v>
      </c>
      <c r="R739">
        <v>-4.5</v>
      </c>
      <c r="S739">
        <v>-25.5</v>
      </c>
    </row>
    <row r="740" spans="11:19">
      <c r="K740">
        <v>736</v>
      </c>
      <c r="L740" s="1">
        <v>44709.30259259259</v>
      </c>
      <c r="M740">
        <v>5</v>
      </c>
      <c r="O740">
        <v>736</v>
      </c>
      <c r="P740" s="1">
        <v>43911.54166666666</v>
      </c>
      <c r="Q740">
        <v>-23.5</v>
      </c>
      <c r="R740">
        <v>-4.5</v>
      </c>
      <c r="S740">
        <v>-25.5</v>
      </c>
    </row>
    <row r="741" spans="11:19">
      <c r="K741">
        <v>737</v>
      </c>
      <c r="L741" s="1">
        <v>44709.31300925926</v>
      </c>
      <c r="M741">
        <v>5</v>
      </c>
      <c r="O741">
        <v>737</v>
      </c>
      <c r="P741" s="1">
        <v>43911.54861111111</v>
      </c>
      <c r="Q741">
        <v>-24</v>
      </c>
      <c r="R741">
        <v>-4.5</v>
      </c>
      <c r="S741">
        <v>-25.5</v>
      </c>
    </row>
    <row r="742" spans="11:19">
      <c r="K742">
        <v>738</v>
      </c>
      <c r="L742" s="1">
        <v>44709.32342592593</v>
      </c>
      <c r="M742">
        <v>5</v>
      </c>
      <c r="O742">
        <v>738</v>
      </c>
      <c r="P742" s="1">
        <v>43911.55555555555</v>
      </c>
      <c r="Q742">
        <v>-24</v>
      </c>
      <c r="R742">
        <v>-4.5</v>
      </c>
      <c r="S742">
        <v>-25.5</v>
      </c>
    </row>
    <row r="743" spans="11:19">
      <c r="K743">
        <v>739</v>
      </c>
      <c r="L743" s="1">
        <v>44709.33384259259</v>
      </c>
      <c r="M743">
        <v>5</v>
      </c>
      <c r="O743">
        <v>739</v>
      </c>
      <c r="P743" s="1">
        <v>43911.5625</v>
      </c>
      <c r="Q743">
        <v>-24</v>
      </c>
      <c r="R743">
        <v>-4.5</v>
      </c>
      <c r="S743">
        <v>-25.5</v>
      </c>
    </row>
    <row r="744" spans="11:19">
      <c r="K744">
        <v>740</v>
      </c>
      <c r="L744" s="1">
        <v>44709.34425925926</v>
      </c>
      <c r="M744">
        <v>5</v>
      </c>
      <c r="O744">
        <v>740</v>
      </c>
      <c r="P744" s="1">
        <v>43911.56944444445</v>
      </c>
      <c r="Q744">
        <v>-23.5</v>
      </c>
      <c r="R744">
        <v>-4.5</v>
      </c>
      <c r="S744">
        <v>-25.5</v>
      </c>
    </row>
    <row r="745" spans="11:19">
      <c r="K745">
        <v>741</v>
      </c>
      <c r="L745" s="1">
        <v>44709.35467592593</v>
      </c>
      <c r="M745">
        <v>5</v>
      </c>
      <c r="O745">
        <v>741</v>
      </c>
      <c r="P745" s="1">
        <v>43911.57638888889</v>
      </c>
      <c r="Q745">
        <v>-23.5</v>
      </c>
      <c r="R745">
        <v>-4.5</v>
      </c>
      <c r="S745">
        <v>-25.5</v>
      </c>
    </row>
    <row r="746" spans="11:19">
      <c r="K746">
        <v>742</v>
      </c>
      <c r="L746" s="1">
        <v>44709.36509259259</v>
      </c>
      <c r="M746">
        <v>5</v>
      </c>
      <c r="O746">
        <v>742</v>
      </c>
      <c r="P746" s="1">
        <v>43911.58333333334</v>
      </c>
      <c r="Q746">
        <v>-24</v>
      </c>
      <c r="R746">
        <v>-4.5</v>
      </c>
      <c r="S746">
        <v>-25.5</v>
      </c>
    </row>
    <row r="747" spans="11:19">
      <c r="K747">
        <v>743</v>
      </c>
      <c r="L747" s="1">
        <v>44709.37550925926</v>
      </c>
      <c r="M747">
        <v>5</v>
      </c>
      <c r="O747">
        <v>743</v>
      </c>
      <c r="P747" s="1">
        <v>43911.59027777778</v>
      </c>
      <c r="Q747">
        <v>-24</v>
      </c>
      <c r="R747">
        <v>-4.5</v>
      </c>
      <c r="S747">
        <v>-25.5</v>
      </c>
    </row>
    <row r="748" spans="11:19">
      <c r="K748">
        <v>744</v>
      </c>
      <c r="L748" s="1">
        <v>44709.38592592593</v>
      </c>
      <c r="M748">
        <v>5</v>
      </c>
      <c r="O748">
        <v>744</v>
      </c>
      <c r="P748" s="1">
        <v>43911.59722222222</v>
      </c>
      <c r="Q748">
        <v>-23.5</v>
      </c>
      <c r="R748">
        <v>-4.5</v>
      </c>
      <c r="S748">
        <v>-25.5</v>
      </c>
    </row>
    <row r="749" spans="11:19">
      <c r="K749">
        <v>745</v>
      </c>
      <c r="L749" s="1">
        <v>44709.39634259259</v>
      </c>
      <c r="M749">
        <v>5</v>
      </c>
      <c r="O749">
        <v>745</v>
      </c>
      <c r="P749" s="1">
        <v>43911.60416666666</v>
      </c>
      <c r="Q749">
        <v>-23.5</v>
      </c>
      <c r="R749">
        <v>-4.5</v>
      </c>
      <c r="S749">
        <v>-25.5</v>
      </c>
    </row>
    <row r="750" spans="11:19">
      <c r="K750">
        <v>746</v>
      </c>
      <c r="L750" s="1">
        <v>44709.40675925926</v>
      </c>
      <c r="M750">
        <v>5</v>
      </c>
      <c r="O750">
        <v>746</v>
      </c>
      <c r="P750" s="1">
        <v>43911.61111111111</v>
      </c>
      <c r="Q750">
        <v>-24</v>
      </c>
      <c r="R750">
        <v>-4.5</v>
      </c>
      <c r="S750">
        <v>-25.5</v>
      </c>
    </row>
    <row r="751" spans="11:19">
      <c r="K751">
        <v>747</v>
      </c>
      <c r="L751" s="1">
        <v>44709.41717592593</v>
      </c>
      <c r="M751">
        <v>5</v>
      </c>
      <c r="O751">
        <v>747</v>
      </c>
      <c r="P751" s="1">
        <v>43911.61805555555</v>
      </c>
      <c r="Q751">
        <v>-24</v>
      </c>
      <c r="R751">
        <v>-4.5</v>
      </c>
      <c r="S751">
        <v>-25.5</v>
      </c>
    </row>
    <row r="752" spans="11:19">
      <c r="K752">
        <v>748</v>
      </c>
      <c r="L752" s="1">
        <v>44709.42759259259</v>
      </c>
      <c r="M752">
        <v>5</v>
      </c>
      <c r="O752">
        <v>748</v>
      </c>
      <c r="P752" s="1">
        <v>43911.625</v>
      </c>
      <c r="Q752">
        <v>-24</v>
      </c>
      <c r="R752">
        <v>-4.5</v>
      </c>
      <c r="S752">
        <v>-25.5</v>
      </c>
    </row>
    <row r="753" spans="11:19">
      <c r="K753">
        <v>749</v>
      </c>
      <c r="L753" s="1">
        <v>44709.43800925926</v>
      </c>
      <c r="M753">
        <v>5</v>
      </c>
      <c r="O753">
        <v>749</v>
      </c>
      <c r="P753" s="1">
        <v>43911.63194444445</v>
      </c>
      <c r="Q753">
        <v>-23.5</v>
      </c>
      <c r="R753">
        <v>-4.5</v>
      </c>
      <c r="S753">
        <v>-25.5</v>
      </c>
    </row>
    <row r="754" spans="11:19">
      <c r="K754">
        <v>750</v>
      </c>
      <c r="L754" s="1">
        <v>44709.44842592593</v>
      </c>
      <c r="M754">
        <v>5</v>
      </c>
      <c r="O754">
        <v>750</v>
      </c>
      <c r="P754" s="1">
        <v>43911.63888888889</v>
      </c>
      <c r="Q754">
        <v>-23.5</v>
      </c>
      <c r="R754">
        <v>-4.5</v>
      </c>
      <c r="S754">
        <v>-25.5</v>
      </c>
    </row>
    <row r="755" spans="11:19">
      <c r="K755">
        <v>751</v>
      </c>
      <c r="L755" s="1">
        <v>44709.45884259259</v>
      </c>
      <c r="M755">
        <v>5</v>
      </c>
      <c r="O755">
        <v>751</v>
      </c>
      <c r="P755" s="1">
        <v>43911.64583333334</v>
      </c>
      <c r="Q755">
        <v>-24</v>
      </c>
      <c r="R755">
        <v>-4.5</v>
      </c>
      <c r="S755">
        <v>-25.5</v>
      </c>
    </row>
    <row r="756" spans="11:19">
      <c r="K756">
        <v>752</v>
      </c>
      <c r="L756" s="1">
        <v>44709.46925925926</v>
      </c>
      <c r="M756">
        <v>5</v>
      </c>
      <c r="O756">
        <v>752</v>
      </c>
      <c r="P756" s="1">
        <v>43911.65277777778</v>
      </c>
      <c r="Q756">
        <v>-24</v>
      </c>
      <c r="R756">
        <v>-4.5</v>
      </c>
      <c r="S756">
        <v>-25.5</v>
      </c>
    </row>
    <row r="757" spans="11:19">
      <c r="K757">
        <v>753</v>
      </c>
      <c r="L757" s="1">
        <v>44709.47967592593</v>
      </c>
      <c r="M757">
        <v>5</v>
      </c>
      <c r="O757">
        <v>753</v>
      </c>
      <c r="P757" s="1">
        <v>43911.65972222222</v>
      </c>
      <c r="Q757">
        <v>-23.5</v>
      </c>
      <c r="R757">
        <v>-4.5</v>
      </c>
      <c r="S757">
        <v>-25.5</v>
      </c>
    </row>
    <row r="758" spans="11:19">
      <c r="K758">
        <v>754</v>
      </c>
      <c r="L758" s="1">
        <v>44709.49009259259</v>
      </c>
      <c r="M758">
        <v>5</v>
      </c>
      <c r="O758">
        <v>754</v>
      </c>
      <c r="P758" s="1">
        <v>43911.66666666666</v>
      </c>
      <c r="Q758">
        <v>-23.5</v>
      </c>
      <c r="R758">
        <v>-4.5</v>
      </c>
      <c r="S758">
        <v>-25.5</v>
      </c>
    </row>
    <row r="759" spans="11:19">
      <c r="K759">
        <v>755</v>
      </c>
      <c r="L759" s="1">
        <v>44709.50050925926</v>
      </c>
      <c r="M759">
        <v>5</v>
      </c>
      <c r="O759">
        <v>755</v>
      </c>
      <c r="P759" s="1">
        <v>43911.67361111111</v>
      </c>
      <c r="Q759">
        <v>-24</v>
      </c>
      <c r="R759">
        <v>-4.5</v>
      </c>
      <c r="S759">
        <v>-25.5</v>
      </c>
    </row>
    <row r="760" spans="11:19">
      <c r="K760">
        <v>756</v>
      </c>
      <c r="L760" s="1">
        <v>44709.51092592593</v>
      </c>
      <c r="M760">
        <v>5</v>
      </c>
      <c r="O760">
        <v>756</v>
      </c>
      <c r="P760" s="1">
        <v>43911.68055555555</v>
      </c>
      <c r="Q760">
        <v>-24</v>
      </c>
      <c r="R760">
        <v>-4.5</v>
      </c>
      <c r="S760">
        <v>-25.5</v>
      </c>
    </row>
    <row r="761" spans="11:19">
      <c r="K761">
        <v>757</v>
      </c>
      <c r="L761" s="1">
        <v>44709.52134259259</v>
      </c>
      <c r="M761">
        <v>5</v>
      </c>
      <c r="O761">
        <v>757</v>
      </c>
      <c r="P761" s="1">
        <v>43911.6875</v>
      </c>
      <c r="Q761">
        <v>-23.5</v>
      </c>
      <c r="R761">
        <v>-4.5</v>
      </c>
      <c r="S761">
        <v>-25.5</v>
      </c>
    </row>
    <row r="762" spans="11:19">
      <c r="K762">
        <v>758</v>
      </c>
      <c r="L762" s="1">
        <v>44709.53175925926</v>
      </c>
      <c r="M762">
        <v>5</v>
      </c>
      <c r="O762">
        <v>758</v>
      </c>
      <c r="P762" s="1">
        <v>43911.69444444445</v>
      </c>
      <c r="Q762">
        <v>-23.5</v>
      </c>
      <c r="R762">
        <v>-4.5</v>
      </c>
      <c r="S762">
        <v>-25.5</v>
      </c>
    </row>
    <row r="763" spans="11:19">
      <c r="K763">
        <v>759</v>
      </c>
      <c r="L763" s="1">
        <v>44709.54217592593</v>
      </c>
      <c r="M763">
        <v>5</v>
      </c>
      <c r="O763">
        <v>759</v>
      </c>
      <c r="P763" s="1">
        <v>43911.70138888889</v>
      </c>
      <c r="Q763">
        <v>-24</v>
      </c>
      <c r="R763">
        <v>-4.5</v>
      </c>
      <c r="S763">
        <v>-25.5</v>
      </c>
    </row>
    <row r="764" spans="11:19">
      <c r="K764">
        <v>760</v>
      </c>
      <c r="L764" s="1">
        <v>44709.55259259259</v>
      </c>
      <c r="M764">
        <v>5</v>
      </c>
      <c r="O764">
        <v>760</v>
      </c>
      <c r="P764" s="1">
        <v>43911.70833333334</v>
      </c>
      <c r="Q764">
        <v>-24</v>
      </c>
      <c r="R764">
        <v>-4.5</v>
      </c>
      <c r="S764">
        <v>-25.5</v>
      </c>
    </row>
    <row r="765" spans="11:19">
      <c r="K765">
        <v>761</v>
      </c>
      <c r="L765" s="1">
        <v>44709.56300925926</v>
      </c>
      <c r="M765">
        <v>5</v>
      </c>
      <c r="O765">
        <v>761</v>
      </c>
      <c r="P765" s="1">
        <v>43911.71527777778</v>
      </c>
      <c r="Q765">
        <v>-23.5</v>
      </c>
      <c r="R765">
        <v>-4.5</v>
      </c>
      <c r="S765">
        <v>-25.5</v>
      </c>
    </row>
    <row r="766" spans="11:19">
      <c r="K766">
        <v>762</v>
      </c>
      <c r="L766" s="1">
        <v>44709.57342592593</v>
      </c>
      <c r="M766">
        <v>5</v>
      </c>
      <c r="O766">
        <v>762</v>
      </c>
      <c r="P766" s="1">
        <v>43911.72222222222</v>
      </c>
      <c r="Q766">
        <v>-24</v>
      </c>
      <c r="R766">
        <v>-4.5</v>
      </c>
      <c r="S766">
        <v>-25.5</v>
      </c>
    </row>
    <row r="767" spans="11:19">
      <c r="K767">
        <v>763</v>
      </c>
      <c r="L767" s="1">
        <v>44709.58384259259</v>
      </c>
      <c r="M767">
        <v>5</v>
      </c>
      <c r="O767">
        <v>763</v>
      </c>
      <c r="P767" s="1">
        <v>43911.72916666666</v>
      </c>
      <c r="Q767">
        <v>-24</v>
      </c>
      <c r="R767">
        <v>-4.5</v>
      </c>
      <c r="S767">
        <v>-25.5</v>
      </c>
    </row>
    <row r="768" spans="11:19">
      <c r="K768">
        <v>764</v>
      </c>
      <c r="L768" s="1">
        <v>44709.59425925926</v>
      </c>
      <c r="M768">
        <v>5</v>
      </c>
      <c r="O768">
        <v>764</v>
      </c>
      <c r="P768" s="1">
        <v>43911.73611111111</v>
      </c>
      <c r="Q768">
        <v>-24</v>
      </c>
      <c r="R768">
        <v>-4.5</v>
      </c>
      <c r="S768">
        <v>-25.5</v>
      </c>
    </row>
    <row r="769" spans="11:19">
      <c r="K769">
        <v>765</v>
      </c>
      <c r="L769" s="1">
        <v>44709.60467592593</v>
      </c>
      <c r="M769">
        <v>5</v>
      </c>
      <c r="O769">
        <v>765</v>
      </c>
      <c r="P769" s="1">
        <v>43911.74305555555</v>
      </c>
      <c r="Q769">
        <v>-23.5</v>
      </c>
      <c r="R769">
        <v>-4.5</v>
      </c>
      <c r="S769">
        <v>-25.5</v>
      </c>
    </row>
    <row r="770" spans="11:19">
      <c r="K770">
        <v>766</v>
      </c>
      <c r="L770" s="1">
        <v>44709.61509259259</v>
      </c>
      <c r="M770">
        <v>5</v>
      </c>
      <c r="O770">
        <v>766</v>
      </c>
      <c r="P770" s="1">
        <v>43911.75</v>
      </c>
      <c r="Q770">
        <v>-24</v>
      </c>
      <c r="R770">
        <v>-4.5</v>
      </c>
      <c r="S770">
        <v>-25.5</v>
      </c>
    </row>
    <row r="771" spans="11:19">
      <c r="K771">
        <v>767</v>
      </c>
      <c r="L771" s="1">
        <v>44709.62550925926</v>
      </c>
      <c r="M771">
        <v>5</v>
      </c>
      <c r="O771">
        <v>767</v>
      </c>
      <c r="P771" s="1">
        <v>43911.75694444445</v>
      </c>
      <c r="Q771">
        <v>-24</v>
      </c>
      <c r="R771">
        <v>-4.5</v>
      </c>
      <c r="S771">
        <v>-25.5</v>
      </c>
    </row>
    <row r="772" spans="11:19">
      <c r="K772">
        <v>768</v>
      </c>
      <c r="L772" s="1">
        <v>44709.63592592593</v>
      </c>
      <c r="M772">
        <v>5</v>
      </c>
      <c r="O772">
        <v>768</v>
      </c>
      <c r="P772" s="1">
        <v>43911.76388888889</v>
      </c>
      <c r="Q772">
        <v>-24</v>
      </c>
      <c r="R772">
        <v>-4.5</v>
      </c>
      <c r="S772">
        <v>-25.5</v>
      </c>
    </row>
    <row r="773" spans="11:19">
      <c r="K773">
        <v>769</v>
      </c>
      <c r="L773" s="1">
        <v>44709.64634259259</v>
      </c>
      <c r="M773">
        <v>5</v>
      </c>
      <c r="O773">
        <v>769</v>
      </c>
      <c r="P773" s="1">
        <v>43911.77083333334</v>
      </c>
      <c r="Q773">
        <v>-23.5</v>
      </c>
      <c r="R773">
        <v>-4.5</v>
      </c>
      <c r="S773">
        <v>-25.5</v>
      </c>
    </row>
    <row r="774" spans="11:19">
      <c r="K774">
        <v>770</v>
      </c>
      <c r="L774" s="1">
        <v>44709.65675925926</v>
      </c>
      <c r="M774">
        <v>5</v>
      </c>
      <c r="O774">
        <v>770</v>
      </c>
      <c r="P774" s="1">
        <v>43911.77777777778</v>
      </c>
      <c r="Q774">
        <v>-22.5</v>
      </c>
      <c r="R774">
        <v>-4.5</v>
      </c>
      <c r="S774">
        <v>-25.5</v>
      </c>
    </row>
    <row r="775" spans="11:19">
      <c r="K775">
        <v>771</v>
      </c>
      <c r="L775" s="1">
        <v>44709.66717592593</v>
      </c>
      <c r="M775">
        <v>5</v>
      </c>
      <c r="O775">
        <v>771</v>
      </c>
      <c r="P775" s="1">
        <v>43911.78472222222</v>
      </c>
      <c r="Q775">
        <v>-20.5</v>
      </c>
      <c r="R775">
        <v>-4.5</v>
      </c>
      <c r="S775">
        <v>-25.5</v>
      </c>
    </row>
    <row r="776" spans="11:19">
      <c r="K776">
        <v>772</v>
      </c>
      <c r="L776" s="1">
        <v>44709.67759259259</v>
      </c>
      <c r="M776">
        <v>5</v>
      </c>
      <c r="O776">
        <v>772</v>
      </c>
      <c r="P776" s="1">
        <v>43911.79166666666</v>
      </c>
      <c r="Q776">
        <v>-18.5</v>
      </c>
      <c r="R776">
        <v>-4.5</v>
      </c>
      <c r="S776">
        <v>-25.5</v>
      </c>
    </row>
    <row r="777" spans="11:19">
      <c r="K777">
        <v>773</v>
      </c>
      <c r="L777" s="1">
        <v>44709.68800925926</v>
      </c>
      <c r="M777">
        <v>5</v>
      </c>
      <c r="O777">
        <v>773</v>
      </c>
      <c r="P777" s="1">
        <v>43911.79861111111</v>
      </c>
      <c r="Q777">
        <v>-16.5</v>
      </c>
      <c r="R777">
        <v>-4.5</v>
      </c>
      <c r="S777">
        <v>-25.5</v>
      </c>
    </row>
    <row r="778" spans="11:19">
      <c r="K778">
        <v>774</v>
      </c>
      <c r="L778" s="1">
        <v>44709.69842592593</v>
      </c>
      <c r="M778">
        <v>5</v>
      </c>
      <c r="O778">
        <v>774</v>
      </c>
      <c r="P778" s="1">
        <v>43911.80555555555</v>
      </c>
      <c r="Q778">
        <v>-15.5</v>
      </c>
      <c r="R778">
        <v>-4.5</v>
      </c>
      <c r="S778">
        <v>-25.5</v>
      </c>
    </row>
    <row r="779" spans="11:19">
      <c r="K779">
        <v>775</v>
      </c>
      <c r="L779" s="1">
        <v>44709.70884259259</v>
      </c>
      <c r="M779">
        <v>5</v>
      </c>
      <c r="O779">
        <v>775</v>
      </c>
      <c r="P779" s="1">
        <v>43911.8125</v>
      </c>
      <c r="Q779">
        <v>-15</v>
      </c>
      <c r="R779">
        <v>-4.5</v>
      </c>
      <c r="S779">
        <v>-25.5</v>
      </c>
    </row>
    <row r="780" spans="11:19">
      <c r="K780">
        <v>776</v>
      </c>
      <c r="L780" s="1">
        <v>44709.71925925926</v>
      </c>
      <c r="M780">
        <v>5</v>
      </c>
      <c r="O780">
        <v>776</v>
      </c>
      <c r="P780" s="1">
        <v>43911.81944444445</v>
      </c>
      <c r="Q780">
        <v>-15.5</v>
      </c>
      <c r="R780">
        <v>-4.5</v>
      </c>
      <c r="S780">
        <v>-25.5</v>
      </c>
    </row>
    <row r="781" spans="11:19">
      <c r="K781">
        <v>777</v>
      </c>
      <c r="L781" s="1">
        <v>44709.72967592593</v>
      </c>
      <c r="M781">
        <v>5</v>
      </c>
      <c r="O781">
        <v>777</v>
      </c>
      <c r="P781" s="1">
        <v>43911.82638888889</v>
      </c>
      <c r="Q781">
        <v>-16.5</v>
      </c>
      <c r="R781">
        <v>-4.5</v>
      </c>
      <c r="S781">
        <v>-25.5</v>
      </c>
    </row>
    <row r="782" spans="11:19">
      <c r="K782">
        <v>778</v>
      </c>
      <c r="L782" s="1">
        <v>44709.74009259259</v>
      </c>
      <c r="M782">
        <v>5</v>
      </c>
      <c r="O782">
        <v>778</v>
      </c>
      <c r="P782" s="1">
        <v>43911.83333333334</v>
      </c>
      <c r="Q782">
        <v>-17.5</v>
      </c>
      <c r="R782">
        <v>-4.5</v>
      </c>
      <c r="S782">
        <v>-25.5</v>
      </c>
    </row>
    <row r="783" spans="11:19">
      <c r="K783">
        <v>779</v>
      </c>
      <c r="L783" s="1">
        <v>44709.75050925926</v>
      </c>
      <c r="M783">
        <v>5</v>
      </c>
      <c r="O783">
        <v>779</v>
      </c>
      <c r="P783" s="1">
        <v>43911.84027777778</v>
      </c>
      <c r="Q783">
        <v>-18.5</v>
      </c>
      <c r="R783">
        <v>-4.5</v>
      </c>
      <c r="S783">
        <v>-25.5</v>
      </c>
    </row>
    <row r="784" spans="11:19">
      <c r="K784">
        <v>780</v>
      </c>
      <c r="L784" s="1">
        <v>44709.76092592593</v>
      </c>
      <c r="M784">
        <v>5</v>
      </c>
      <c r="O784">
        <v>780</v>
      </c>
      <c r="P784" s="1">
        <v>43911.84722222222</v>
      </c>
      <c r="Q784">
        <v>-19</v>
      </c>
      <c r="R784">
        <v>-4.5</v>
      </c>
      <c r="S784">
        <v>-25.5</v>
      </c>
    </row>
    <row r="785" spans="11:19">
      <c r="K785">
        <v>781</v>
      </c>
      <c r="L785" s="1">
        <v>44709.77134259259</v>
      </c>
      <c r="M785">
        <v>5</v>
      </c>
      <c r="O785">
        <v>781</v>
      </c>
      <c r="P785" s="1">
        <v>43911.85416666666</v>
      </c>
      <c r="Q785">
        <v>-20</v>
      </c>
      <c r="R785">
        <v>-4.5</v>
      </c>
      <c r="S785">
        <v>-25.5</v>
      </c>
    </row>
    <row r="786" spans="11:19">
      <c r="K786">
        <v>782</v>
      </c>
      <c r="L786" s="1">
        <v>44709.78175925926</v>
      </c>
      <c r="M786">
        <v>5</v>
      </c>
      <c r="O786">
        <v>782</v>
      </c>
      <c r="P786" s="1">
        <v>43911.86111111111</v>
      </c>
      <c r="Q786">
        <v>-20.5</v>
      </c>
      <c r="R786">
        <v>-4.5</v>
      </c>
      <c r="S786">
        <v>-25.5</v>
      </c>
    </row>
    <row r="787" spans="11:19">
      <c r="K787">
        <v>783</v>
      </c>
      <c r="L787" s="1">
        <v>44709.79217592593</v>
      </c>
      <c r="M787">
        <v>5</v>
      </c>
      <c r="O787">
        <v>783</v>
      </c>
      <c r="P787" s="1">
        <v>43911.86805555555</v>
      </c>
      <c r="Q787">
        <v>-21</v>
      </c>
      <c r="R787">
        <v>-4.5</v>
      </c>
      <c r="S787">
        <v>-25.5</v>
      </c>
    </row>
    <row r="788" spans="11:19">
      <c r="K788">
        <v>784</v>
      </c>
      <c r="L788" s="1">
        <v>44709.80259259259</v>
      </c>
      <c r="M788">
        <v>5</v>
      </c>
      <c r="O788">
        <v>784</v>
      </c>
      <c r="P788" s="1">
        <v>43911.875</v>
      </c>
      <c r="Q788">
        <v>-21.5</v>
      </c>
      <c r="R788">
        <v>-4.5</v>
      </c>
      <c r="S788">
        <v>-25.5</v>
      </c>
    </row>
    <row r="789" spans="11:19">
      <c r="K789">
        <v>785</v>
      </c>
      <c r="L789" s="1">
        <v>44709.81300925926</v>
      </c>
      <c r="M789">
        <v>5</v>
      </c>
      <c r="O789">
        <v>785</v>
      </c>
      <c r="P789" s="1">
        <v>43911.88194444445</v>
      </c>
      <c r="Q789">
        <v>-22</v>
      </c>
      <c r="R789">
        <v>-4.5</v>
      </c>
      <c r="S789">
        <v>-25.5</v>
      </c>
    </row>
    <row r="790" spans="11:19">
      <c r="K790">
        <v>786</v>
      </c>
      <c r="L790" s="1">
        <v>44709.82342592593</v>
      </c>
      <c r="M790">
        <v>5</v>
      </c>
      <c r="O790">
        <v>786</v>
      </c>
      <c r="P790" s="1">
        <v>43911.88888888889</v>
      </c>
      <c r="Q790">
        <v>-22.5</v>
      </c>
      <c r="R790">
        <v>-4.5</v>
      </c>
      <c r="S790">
        <v>-25.5</v>
      </c>
    </row>
    <row r="791" spans="11:19">
      <c r="K791">
        <v>787</v>
      </c>
      <c r="L791" s="1">
        <v>44709.83384259259</v>
      </c>
      <c r="M791">
        <v>5</v>
      </c>
      <c r="O791">
        <v>787</v>
      </c>
      <c r="P791" s="1">
        <v>43911.89583333334</v>
      </c>
      <c r="Q791">
        <v>-23</v>
      </c>
      <c r="R791">
        <v>-4.5</v>
      </c>
      <c r="S791">
        <v>-25.5</v>
      </c>
    </row>
    <row r="792" spans="11:19">
      <c r="K792">
        <v>788</v>
      </c>
      <c r="L792" s="1">
        <v>44709.84425925926</v>
      </c>
      <c r="M792">
        <v>5</v>
      </c>
      <c r="O792">
        <v>788</v>
      </c>
      <c r="P792" s="1">
        <v>43911.90277777778</v>
      </c>
      <c r="Q792">
        <v>-23.5</v>
      </c>
      <c r="R792">
        <v>-4.5</v>
      </c>
      <c r="S792">
        <v>-25.5</v>
      </c>
    </row>
    <row r="793" spans="11:19">
      <c r="K793">
        <v>789</v>
      </c>
      <c r="L793" s="1">
        <v>44709.85467592593</v>
      </c>
      <c r="M793">
        <v>5</v>
      </c>
      <c r="O793">
        <v>789</v>
      </c>
      <c r="P793" s="1">
        <v>43911.90972222222</v>
      </c>
      <c r="Q793">
        <v>-23.5</v>
      </c>
      <c r="R793">
        <v>-4.5</v>
      </c>
      <c r="S793">
        <v>-25.5</v>
      </c>
    </row>
    <row r="794" spans="11:19">
      <c r="K794">
        <v>790</v>
      </c>
      <c r="L794" s="1">
        <v>44709.86509259259</v>
      </c>
      <c r="M794">
        <v>5</v>
      </c>
      <c r="O794">
        <v>790</v>
      </c>
      <c r="P794" s="1">
        <v>43911.91666666666</v>
      </c>
      <c r="Q794">
        <v>-24</v>
      </c>
      <c r="R794">
        <v>-4.5</v>
      </c>
      <c r="S794">
        <v>-25.5</v>
      </c>
    </row>
    <row r="795" spans="11:19">
      <c r="K795">
        <v>791</v>
      </c>
      <c r="L795" s="1">
        <v>44709.87550925926</v>
      </c>
      <c r="M795">
        <v>5</v>
      </c>
      <c r="O795">
        <v>791</v>
      </c>
      <c r="P795" s="1">
        <v>43911.92361111111</v>
      </c>
      <c r="Q795">
        <v>-24</v>
      </c>
      <c r="R795">
        <v>-4.5</v>
      </c>
      <c r="S795">
        <v>-25.5</v>
      </c>
    </row>
    <row r="796" spans="11:19">
      <c r="K796">
        <v>792</v>
      </c>
      <c r="L796" s="1">
        <v>44709.88592592593</v>
      </c>
      <c r="M796">
        <v>5</v>
      </c>
      <c r="O796">
        <v>792</v>
      </c>
      <c r="P796" s="1">
        <v>43911.93055555555</v>
      </c>
      <c r="Q796">
        <v>-24</v>
      </c>
      <c r="R796">
        <v>-4.5</v>
      </c>
      <c r="S796">
        <v>-25.5</v>
      </c>
    </row>
    <row r="797" spans="11:19">
      <c r="K797">
        <v>793</v>
      </c>
      <c r="L797" s="1">
        <v>44709.89634259259</v>
      </c>
      <c r="M797">
        <v>5</v>
      </c>
      <c r="O797">
        <v>793</v>
      </c>
      <c r="P797" s="1">
        <v>43911.9375</v>
      </c>
      <c r="Q797">
        <v>-23.5</v>
      </c>
      <c r="R797">
        <v>-4.5</v>
      </c>
      <c r="S797">
        <v>-25.5</v>
      </c>
    </row>
    <row r="798" spans="11:19">
      <c r="K798">
        <v>794</v>
      </c>
      <c r="L798" s="1">
        <v>44709.90675925926</v>
      </c>
      <c r="M798">
        <v>5</v>
      </c>
      <c r="O798">
        <v>794</v>
      </c>
      <c r="P798" s="1">
        <v>43911.94444444445</v>
      </c>
      <c r="Q798">
        <v>-24</v>
      </c>
      <c r="R798">
        <v>-4.5</v>
      </c>
      <c r="S798">
        <v>-25.5</v>
      </c>
    </row>
    <row r="799" spans="11:19">
      <c r="K799">
        <v>795</v>
      </c>
      <c r="L799" s="1">
        <v>44709.91717592593</v>
      </c>
      <c r="M799">
        <v>5</v>
      </c>
      <c r="O799">
        <v>795</v>
      </c>
      <c r="P799" s="1">
        <v>43911.95138888889</v>
      </c>
      <c r="Q799">
        <v>-24</v>
      </c>
      <c r="R799">
        <v>-4.5</v>
      </c>
      <c r="S799">
        <v>-25.5</v>
      </c>
    </row>
    <row r="800" spans="11:19">
      <c r="K800">
        <v>796</v>
      </c>
      <c r="L800" s="1">
        <v>44709.92759259259</v>
      </c>
      <c r="M800">
        <v>5</v>
      </c>
      <c r="O800">
        <v>796</v>
      </c>
      <c r="P800" s="1">
        <v>43911.95833333334</v>
      </c>
      <c r="Q800">
        <v>-24</v>
      </c>
      <c r="R800">
        <v>-4.5</v>
      </c>
      <c r="S800">
        <v>-25.5</v>
      </c>
    </row>
    <row r="801" spans="11:19">
      <c r="K801">
        <v>797</v>
      </c>
      <c r="L801" s="1">
        <v>44709.93800925926</v>
      </c>
      <c r="M801">
        <v>5</v>
      </c>
      <c r="O801">
        <v>797</v>
      </c>
      <c r="P801" s="1">
        <v>43911.96527777778</v>
      </c>
      <c r="Q801">
        <v>-23.5</v>
      </c>
      <c r="R801">
        <v>-4.5</v>
      </c>
      <c r="S801">
        <v>-25.5</v>
      </c>
    </row>
    <row r="802" spans="11:19">
      <c r="K802">
        <v>798</v>
      </c>
      <c r="L802" s="1">
        <v>44709.94842592593</v>
      </c>
      <c r="M802">
        <v>5</v>
      </c>
      <c r="O802">
        <v>798</v>
      </c>
      <c r="P802" s="1">
        <v>43911.97222222222</v>
      </c>
      <c r="Q802">
        <v>-23.5</v>
      </c>
      <c r="R802">
        <v>-4.5</v>
      </c>
      <c r="S802">
        <v>-25.5</v>
      </c>
    </row>
    <row r="803" spans="11:19">
      <c r="K803">
        <v>799</v>
      </c>
      <c r="L803" s="1">
        <v>44709.95884259259</v>
      </c>
      <c r="M803">
        <v>5</v>
      </c>
      <c r="O803">
        <v>799</v>
      </c>
      <c r="P803" s="1">
        <v>43911.97916666666</v>
      </c>
      <c r="Q803">
        <v>-24</v>
      </c>
      <c r="R803">
        <v>-4.5</v>
      </c>
      <c r="S803">
        <v>-25.5</v>
      </c>
    </row>
    <row r="804" spans="11:19">
      <c r="K804">
        <v>800</v>
      </c>
      <c r="L804" s="1">
        <v>44709.96925925926</v>
      </c>
      <c r="M804">
        <v>5</v>
      </c>
      <c r="O804">
        <v>800</v>
      </c>
      <c r="P804" s="1">
        <v>43911.98611111111</v>
      </c>
      <c r="Q804">
        <v>-24</v>
      </c>
      <c r="R804">
        <v>-4.5</v>
      </c>
      <c r="S804">
        <v>-25.5</v>
      </c>
    </row>
    <row r="805" spans="11:19">
      <c r="K805">
        <v>801</v>
      </c>
      <c r="L805" s="1">
        <v>44709.97967592593</v>
      </c>
      <c r="M805">
        <v>5</v>
      </c>
      <c r="O805">
        <v>801</v>
      </c>
      <c r="P805" s="1">
        <v>43911.99305555555</v>
      </c>
      <c r="Q805">
        <v>-24</v>
      </c>
      <c r="R805">
        <v>-4.5</v>
      </c>
      <c r="S805">
        <v>-25.5</v>
      </c>
    </row>
    <row r="806" spans="11:19">
      <c r="K806">
        <v>802</v>
      </c>
      <c r="L806" s="1">
        <v>44709.99009259259</v>
      </c>
      <c r="M806">
        <v>5</v>
      </c>
      <c r="O806">
        <v>802</v>
      </c>
      <c r="P806" s="1">
        <v>43912</v>
      </c>
      <c r="Q806">
        <v>-23.5</v>
      </c>
      <c r="R806">
        <v>-4.5</v>
      </c>
      <c r="S806">
        <v>-25.5</v>
      </c>
    </row>
    <row r="807" spans="11:19">
      <c r="K807">
        <v>803</v>
      </c>
      <c r="L807" s="1">
        <v>44710.00050925926</v>
      </c>
      <c r="M807">
        <v>5</v>
      </c>
      <c r="O807">
        <v>803</v>
      </c>
      <c r="P807" s="1">
        <v>43912.00694444445</v>
      </c>
      <c r="Q807">
        <v>-24</v>
      </c>
      <c r="R807">
        <v>-4.5</v>
      </c>
      <c r="S807">
        <v>-25.5</v>
      </c>
    </row>
    <row r="808" spans="11:19">
      <c r="K808">
        <v>804</v>
      </c>
      <c r="L808" s="1">
        <v>44710.01092592593</v>
      </c>
      <c r="M808">
        <v>5</v>
      </c>
      <c r="O808">
        <v>804</v>
      </c>
      <c r="P808" s="1">
        <v>43912.01388888889</v>
      </c>
      <c r="Q808">
        <v>-24</v>
      </c>
      <c r="R808">
        <v>-4.5</v>
      </c>
      <c r="S808">
        <v>-25.5</v>
      </c>
    </row>
    <row r="809" spans="11:19">
      <c r="K809">
        <v>805</v>
      </c>
      <c r="L809" s="1">
        <v>44710.02134259259</v>
      </c>
      <c r="M809">
        <v>5</v>
      </c>
      <c r="O809">
        <v>805</v>
      </c>
      <c r="P809" s="1">
        <v>43912.02083333334</v>
      </c>
      <c r="Q809">
        <v>-24</v>
      </c>
      <c r="R809">
        <v>-4.5</v>
      </c>
      <c r="S809">
        <v>-25.5</v>
      </c>
    </row>
    <row r="810" spans="11:19">
      <c r="K810">
        <v>806</v>
      </c>
      <c r="L810" s="1">
        <v>44710.03175925926</v>
      </c>
      <c r="M810">
        <v>5</v>
      </c>
      <c r="O810">
        <v>806</v>
      </c>
      <c r="P810" s="1">
        <v>43912.02777777778</v>
      </c>
      <c r="Q810">
        <v>-23.5</v>
      </c>
      <c r="R810">
        <v>-4.5</v>
      </c>
      <c r="S810">
        <v>-25.5</v>
      </c>
    </row>
    <row r="811" spans="11:19">
      <c r="K811">
        <v>807</v>
      </c>
      <c r="L811" s="1">
        <v>44710.04217592593</v>
      </c>
      <c r="M811">
        <v>5</v>
      </c>
      <c r="O811">
        <v>807</v>
      </c>
      <c r="P811" s="1">
        <v>43912.03472222222</v>
      </c>
      <c r="Q811">
        <v>-24</v>
      </c>
      <c r="R811">
        <v>-4.5</v>
      </c>
      <c r="S811">
        <v>-25.5</v>
      </c>
    </row>
    <row r="812" spans="11:19">
      <c r="K812">
        <v>808</v>
      </c>
      <c r="L812" s="1">
        <v>44710.05259259259</v>
      </c>
      <c r="M812">
        <v>5</v>
      </c>
      <c r="O812">
        <v>808</v>
      </c>
      <c r="P812" s="1">
        <v>43912.04166666666</v>
      </c>
      <c r="Q812">
        <v>-24</v>
      </c>
      <c r="R812">
        <v>-4.5</v>
      </c>
      <c r="S812">
        <v>-25.5</v>
      </c>
    </row>
    <row r="813" spans="11:19">
      <c r="K813">
        <v>809</v>
      </c>
      <c r="L813" s="1">
        <v>44710.06300925926</v>
      </c>
      <c r="M813">
        <v>5</v>
      </c>
      <c r="O813">
        <v>809</v>
      </c>
      <c r="P813" s="1">
        <v>43912.04861111111</v>
      </c>
      <c r="Q813">
        <v>-24</v>
      </c>
      <c r="R813">
        <v>-4.5</v>
      </c>
      <c r="S813">
        <v>-25.5</v>
      </c>
    </row>
    <row r="814" spans="11:19">
      <c r="K814">
        <v>810</v>
      </c>
      <c r="L814" s="1">
        <v>44710.07342592593</v>
      </c>
      <c r="M814">
        <v>5</v>
      </c>
      <c r="O814">
        <v>810</v>
      </c>
      <c r="P814" s="1">
        <v>43912.05555555555</v>
      </c>
      <c r="Q814">
        <v>-23.5</v>
      </c>
      <c r="R814">
        <v>-4.5</v>
      </c>
      <c r="S814">
        <v>-25.5</v>
      </c>
    </row>
    <row r="815" spans="11:19">
      <c r="K815">
        <v>811</v>
      </c>
      <c r="L815" s="1">
        <v>44710.08384259259</v>
      </c>
      <c r="M815">
        <v>5</v>
      </c>
      <c r="O815">
        <v>811</v>
      </c>
      <c r="P815" s="1">
        <v>43912.0625</v>
      </c>
      <c r="Q815">
        <v>-24</v>
      </c>
      <c r="R815">
        <v>-4.5</v>
      </c>
      <c r="S815">
        <v>-25.5</v>
      </c>
    </row>
    <row r="816" spans="11:19">
      <c r="K816">
        <v>812</v>
      </c>
      <c r="L816" s="1">
        <v>44710.09425925926</v>
      </c>
      <c r="M816">
        <v>5</v>
      </c>
      <c r="O816">
        <v>812</v>
      </c>
      <c r="P816" s="1">
        <v>43912.06944444445</v>
      </c>
      <c r="Q816">
        <v>-24</v>
      </c>
      <c r="R816">
        <v>-4.5</v>
      </c>
      <c r="S816">
        <v>-25.5</v>
      </c>
    </row>
    <row r="817" spans="11:19">
      <c r="K817">
        <v>813</v>
      </c>
      <c r="L817" s="1">
        <v>44710.10467592593</v>
      </c>
      <c r="M817">
        <v>5</v>
      </c>
      <c r="O817">
        <v>813</v>
      </c>
      <c r="P817" s="1">
        <v>43912.07638888889</v>
      </c>
      <c r="Q817">
        <v>-24</v>
      </c>
      <c r="R817">
        <v>-4.5</v>
      </c>
      <c r="S817">
        <v>-25.5</v>
      </c>
    </row>
    <row r="818" spans="11:19">
      <c r="K818">
        <v>814</v>
      </c>
      <c r="L818" s="1">
        <v>44710.11509259259</v>
      </c>
      <c r="M818">
        <v>5</v>
      </c>
      <c r="O818">
        <v>814</v>
      </c>
      <c r="P818" s="1">
        <v>43912.08333333334</v>
      </c>
      <c r="Q818">
        <v>-23.5</v>
      </c>
      <c r="R818">
        <v>-4.5</v>
      </c>
      <c r="S818">
        <v>-25.5</v>
      </c>
    </row>
    <row r="819" spans="11:19">
      <c r="K819">
        <v>815</v>
      </c>
      <c r="L819" s="1">
        <v>44710.12550925926</v>
      </c>
      <c r="M819">
        <v>5</v>
      </c>
      <c r="O819">
        <v>815</v>
      </c>
      <c r="P819" s="1">
        <v>43912.09027777778</v>
      </c>
      <c r="Q819">
        <v>-24</v>
      </c>
      <c r="R819">
        <v>-4.5</v>
      </c>
      <c r="S819">
        <v>-25.5</v>
      </c>
    </row>
    <row r="820" spans="11:19">
      <c r="K820">
        <v>816</v>
      </c>
      <c r="L820" s="1">
        <v>44710.13592592593</v>
      </c>
      <c r="M820">
        <v>5</v>
      </c>
      <c r="O820">
        <v>816</v>
      </c>
      <c r="P820" s="1">
        <v>43912.09722222222</v>
      </c>
      <c r="Q820">
        <v>-24</v>
      </c>
      <c r="R820">
        <v>-4.5</v>
      </c>
      <c r="S820">
        <v>-25.5</v>
      </c>
    </row>
    <row r="821" spans="11:19">
      <c r="K821">
        <v>817</v>
      </c>
      <c r="L821" s="1">
        <v>44710.14634259259</v>
      </c>
      <c r="M821">
        <v>5</v>
      </c>
      <c r="O821">
        <v>817</v>
      </c>
      <c r="P821" s="1">
        <v>43912.10416666666</v>
      </c>
      <c r="Q821">
        <v>-24</v>
      </c>
      <c r="R821">
        <v>-4.5</v>
      </c>
      <c r="S821">
        <v>-25.5</v>
      </c>
    </row>
    <row r="822" spans="11:19">
      <c r="K822">
        <v>818</v>
      </c>
      <c r="L822" s="1">
        <v>44710.15675925926</v>
      </c>
      <c r="M822">
        <v>5</v>
      </c>
      <c r="O822">
        <v>818</v>
      </c>
      <c r="P822" s="1">
        <v>43912.11111111111</v>
      </c>
      <c r="Q822">
        <v>-23.5</v>
      </c>
      <c r="R822">
        <v>-4.5</v>
      </c>
      <c r="S822">
        <v>-25.5</v>
      </c>
    </row>
    <row r="823" spans="11:19">
      <c r="K823">
        <v>819</v>
      </c>
      <c r="L823" s="1">
        <v>44710.16717592593</v>
      </c>
      <c r="M823">
        <v>5</v>
      </c>
      <c r="O823">
        <v>819</v>
      </c>
      <c r="P823" s="1">
        <v>43912.11805555555</v>
      </c>
      <c r="Q823">
        <v>-24</v>
      </c>
      <c r="R823">
        <v>-4.5</v>
      </c>
      <c r="S823">
        <v>-25.5</v>
      </c>
    </row>
    <row r="824" spans="11:19">
      <c r="K824">
        <v>820</v>
      </c>
      <c r="L824" s="1">
        <v>44710.17759259259</v>
      </c>
      <c r="M824">
        <v>5</v>
      </c>
      <c r="O824">
        <v>820</v>
      </c>
      <c r="P824" s="1">
        <v>43912.125</v>
      </c>
      <c r="Q824">
        <v>-24</v>
      </c>
      <c r="R824">
        <v>-4.5</v>
      </c>
      <c r="S824">
        <v>-25.5</v>
      </c>
    </row>
    <row r="825" spans="11:19">
      <c r="K825">
        <v>821</v>
      </c>
      <c r="L825" s="1">
        <v>44710.18800925926</v>
      </c>
      <c r="M825">
        <v>5</v>
      </c>
      <c r="O825">
        <v>821</v>
      </c>
      <c r="P825" s="1">
        <v>43912.13194444445</v>
      </c>
      <c r="Q825">
        <v>-23.5</v>
      </c>
      <c r="R825">
        <v>-4.5</v>
      </c>
      <c r="S825">
        <v>-25.5</v>
      </c>
    </row>
    <row r="826" spans="11:19">
      <c r="K826">
        <v>822</v>
      </c>
      <c r="L826" s="1">
        <v>44710.19842592593</v>
      </c>
      <c r="M826">
        <v>5</v>
      </c>
      <c r="O826">
        <v>822</v>
      </c>
      <c r="P826" s="1">
        <v>43912.13888888889</v>
      </c>
      <c r="Q826">
        <v>-23</v>
      </c>
      <c r="R826">
        <v>-4.5</v>
      </c>
      <c r="S826">
        <v>-25.5</v>
      </c>
    </row>
    <row r="827" spans="11:19">
      <c r="K827">
        <v>823</v>
      </c>
      <c r="L827" s="1">
        <v>44710.20884259259</v>
      </c>
      <c r="M827">
        <v>5</v>
      </c>
      <c r="O827">
        <v>823</v>
      </c>
      <c r="P827" s="1">
        <v>43912.14583333334</v>
      </c>
      <c r="Q827">
        <v>-22</v>
      </c>
      <c r="R827">
        <v>-4.5</v>
      </c>
      <c r="S827">
        <v>-25.5</v>
      </c>
    </row>
    <row r="828" spans="11:19">
      <c r="K828">
        <v>824</v>
      </c>
      <c r="L828" s="1">
        <v>44710.21925925926</v>
      </c>
      <c r="M828">
        <v>5</v>
      </c>
      <c r="O828">
        <v>824</v>
      </c>
      <c r="P828" s="1">
        <v>43912.15277777778</v>
      </c>
      <c r="Q828">
        <v>-20.5</v>
      </c>
      <c r="R828">
        <v>-4.5</v>
      </c>
      <c r="S828">
        <v>-25.5</v>
      </c>
    </row>
    <row r="829" spans="11:19">
      <c r="K829">
        <v>825</v>
      </c>
      <c r="L829" s="1">
        <v>44710.22967592593</v>
      </c>
      <c r="M829">
        <v>5</v>
      </c>
      <c r="O829">
        <v>825</v>
      </c>
      <c r="P829" s="1">
        <v>43912.15972222222</v>
      </c>
      <c r="Q829">
        <v>-18.5</v>
      </c>
      <c r="R829">
        <v>-4.5</v>
      </c>
      <c r="S829">
        <v>-25.5</v>
      </c>
    </row>
    <row r="830" spans="11:19">
      <c r="K830">
        <v>826</v>
      </c>
      <c r="L830" s="1">
        <v>44710.24009259259</v>
      </c>
      <c r="M830">
        <v>5</v>
      </c>
      <c r="O830">
        <v>826</v>
      </c>
      <c r="P830" s="1">
        <v>43912.16666666666</v>
      </c>
      <c r="Q830">
        <v>-16.5</v>
      </c>
      <c r="R830">
        <v>-4.5</v>
      </c>
      <c r="S830">
        <v>-25.5</v>
      </c>
    </row>
    <row r="831" spans="11:19">
      <c r="K831">
        <v>827</v>
      </c>
      <c r="L831" s="1">
        <v>44710.25050925926</v>
      </c>
      <c r="M831">
        <v>5</v>
      </c>
      <c r="O831">
        <v>827</v>
      </c>
      <c r="P831" s="1">
        <v>43912.17361111111</v>
      </c>
      <c r="Q831">
        <v>-15.5</v>
      </c>
      <c r="R831">
        <v>-4.5</v>
      </c>
      <c r="S831">
        <v>-25.5</v>
      </c>
    </row>
    <row r="832" spans="11:19">
      <c r="K832">
        <v>828</v>
      </c>
      <c r="L832" s="1">
        <v>44710.26092592593</v>
      </c>
      <c r="M832">
        <v>5</v>
      </c>
      <c r="O832">
        <v>828</v>
      </c>
      <c r="P832" s="1">
        <v>43912.18055555555</v>
      </c>
      <c r="Q832">
        <v>-15.5</v>
      </c>
      <c r="R832">
        <v>-4.5</v>
      </c>
      <c r="S832">
        <v>-25.5</v>
      </c>
    </row>
    <row r="833" spans="11:19">
      <c r="K833">
        <v>829</v>
      </c>
      <c r="L833" s="1">
        <v>44710.27134259259</v>
      </c>
      <c r="M833">
        <v>5</v>
      </c>
      <c r="O833">
        <v>829</v>
      </c>
      <c r="P833" s="1">
        <v>43912.1875</v>
      </c>
      <c r="Q833">
        <v>-16</v>
      </c>
      <c r="R833">
        <v>-4.5</v>
      </c>
      <c r="S833">
        <v>-25.5</v>
      </c>
    </row>
    <row r="834" spans="11:19">
      <c r="K834">
        <v>830</v>
      </c>
      <c r="L834" s="1">
        <v>44710.28175925926</v>
      </c>
      <c r="M834">
        <v>5</v>
      </c>
      <c r="O834">
        <v>830</v>
      </c>
      <c r="P834" s="1">
        <v>43912.19444444445</v>
      </c>
      <c r="Q834">
        <v>-17</v>
      </c>
      <c r="R834">
        <v>-4.5</v>
      </c>
      <c r="S834">
        <v>-25.5</v>
      </c>
    </row>
    <row r="835" spans="11:19">
      <c r="K835">
        <v>831</v>
      </c>
      <c r="L835" s="1">
        <v>44710.29217592593</v>
      </c>
      <c r="M835">
        <v>5</v>
      </c>
      <c r="O835">
        <v>831</v>
      </c>
      <c r="P835" s="1">
        <v>43912.20138888889</v>
      </c>
      <c r="Q835">
        <v>-18</v>
      </c>
      <c r="R835">
        <v>-4.5</v>
      </c>
      <c r="S835">
        <v>-25.5</v>
      </c>
    </row>
    <row r="836" spans="11:19">
      <c r="K836">
        <v>832</v>
      </c>
      <c r="L836" s="1">
        <v>44710.30259259259</v>
      </c>
      <c r="M836">
        <v>5</v>
      </c>
      <c r="O836">
        <v>832</v>
      </c>
      <c r="P836" s="1">
        <v>43912.20833333334</v>
      </c>
      <c r="Q836">
        <v>-19</v>
      </c>
      <c r="R836">
        <v>-4.5</v>
      </c>
      <c r="S836">
        <v>-25.5</v>
      </c>
    </row>
    <row r="837" spans="11:19">
      <c r="K837">
        <v>833</v>
      </c>
      <c r="L837" s="1">
        <v>44710.31300925926</v>
      </c>
      <c r="M837">
        <v>5</v>
      </c>
      <c r="O837">
        <v>833</v>
      </c>
      <c r="P837" s="1">
        <v>43912.21527777778</v>
      </c>
      <c r="Q837">
        <v>-19.5</v>
      </c>
      <c r="R837">
        <v>-4.5</v>
      </c>
      <c r="S837">
        <v>-25.5</v>
      </c>
    </row>
    <row r="838" spans="11:19">
      <c r="K838">
        <v>834</v>
      </c>
      <c r="L838" s="1">
        <v>44710.32342592593</v>
      </c>
      <c r="M838">
        <v>5</v>
      </c>
      <c r="O838">
        <v>834</v>
      </c>
      <c r="P838" s="1">
        <v>43912.22222222222</v>
      </c>
      <c r="Q838">
        <v>-20.5</v>
      </c>
      <c r="R838">
        <v>-4.5</v>
      </c>
      <c r="S838">
        <v>-25.5</v>
      </c>
    </row>
    <row r="839" spans="11:19">
      <c r="K839">
        <v>835</v>
      </c>
      <c r="L839" s="1">
        <v>44710.33384259259</v>
      </c>
      <c r="M839">
        <v>5</v>
      </c>
      <c r="O839">
        <v>835</v>
      </c>
      <c r="P839" s="1">
        <v>43912.22916666666</v>
      </c>
      <c r="Q839">
        <v>-21</v>
      </c>
      <c r="R839">
        <v>-4.5</v>
      </c>
      <c r="S839">
        <v>-25.5</v>
      </c>
    </row>
    <row r="840" spans="11:19">
      <c r="K840">
        <v>836</v>
      </c>
      <c r="L840" s="1">
        <v>44710.34425925926</v>
      </c>
      <c r="M840">
        <v>5</v>
      </c>
      <c r="O840">
        <v>836</v>
      </c>
      <c r="P840" s="1">
        <v>43912.23611111111</v>
      </c>
      <c r="Q840">
        <v>-21.5</v>
      </c>
      <c r="R840">
        <v>-4.5</v>
      </c>
      <c r="S840">
        <v>-25.5</v>
      </c>
    </row>
    <row r="841" spans="11:19">
      <c r="K841">
        <v>837</v>
      </c>
      <c r="L841" s="1">
        <v>44710.35467592593</v>
      </c>
      <c r="M841">
        <v>5</v>
      </c>
      <c r="O841">
        <v>837</v>
      </c>
      <c r="P841" s="1">
        <v>43912.24305555555</v>
      </c>
      <c r="Q841">
        <v>-22</v>
      </c>
      <c r="R841">
        <v>-4.5</v>
      </c>
      <c r="S841">
        <v>-25.5</v>
      </c>
    </row>
    <row r="842" spans="11:19">
      <c r="K842">
        <v>838</v>
      </c>
      <c r="L842" s="1">
        <v>44710.36509259259</v>
      </c>
      <c r="M842">
        <v>5</v>
      </c>
      <c r="O842">
        <v>838</v>
      </c>
      <c r="P842" s="1">
        <v>43912.25</v>
      </c>
      <c r="Q842">
        <v>-22.5</v>
      </c>
      <c r="R842">
        <v>-4.5</v>
      </c>
      <c r="S842">
        <v>-25.5</v>
      </c>
    </row>
    <row r="843" spans="11:19">
      <c r="K843">
        <v>839</v>
      </c>
      <c r="L843" s="1">
        <v>44710.37550925926</v>
      </c>
      <c r="M843">
        <v>5</v>
      </c>
      <c r="O843">
        <v>839</v>
      </c>
      <c r="P843" s="1">
        <v>43912.25694444445</v>
      </c>
      <c r="Q843">
        <v>-23</v>
      </c>
      <c r="R843">
        <v>-4.5</v>
      </c>
      <c r="S843">
        <v>-25.5</v>
      </c>
    </row>
    <row r="844" spans="11:19">
      <c r="K844">
        <v>840</v>
      </c>
      <c r="L844" s="1">
        <v>44710.38592592593</v>
      </c>
      <c r="M844">
        <v>5</v>
      </c>
      <c r="O844">
        <v>840</v>
      </c>
      <c r="P844" s="1">
        <v>43912.26388888889</v>
      </c>
      <c r="Q844">
        <v>-23.5</v>
      </c>
      <c r="R844">
        <v>-4.5</v>
      </c>
      <c r="S844">
        <v>-25.5</v>
      </c>
    </row>
    <row r="845" spans="11:19">
      <c r="K845">
        <v>841</v>
      </c>
      <c r="L845" s="1">
        <v>44710.39634259259</v>
      </c>
      <c r="M845">
        <v>5</v>
      </c>
      <c r="O845">
        <v>841</v>
      </c>
      <c r="P845" s="1">
        <v>43912.27083333334</v>
      </c>
      <c r="Q845">
        <v>-23.5</v>
      </c>
      <c r="R845">
        <v>-4.5</v>
      </c>
      <c r="S845">
        <v>-25.5</v>
      </c>
    </row>
    <row r="846" spans="11:19">
      <c r="K846">
        <v>842</v>
      </c>
      <c r="L846" s="1">
        <v>44710.40675925926</v>
      </c>
      <c r="M846">
        <v>5</v>
      </c>
      <c r="O846">
        <v>842</v>
      </c>
      <c r="P846" s="1">
        <v>43912.27777777778</v>
      </c>
      <c r="Q846">
        <v>-24</v>
      </c>
      <c r="R846">
        <v>-4.5</v>
      </c>
      <c r="S846">
        <v>-25.5</v>
      </c>
    </row>
    <row r="847" spans="11:19">
      <c r="K847">
        <v>843</v>
      </c>
      <c r="L847" s="1">
        <v>44710.41717592593</v>
      </c>
      <c r="M847">
        <v>5</v>
      </c>
      <c r="O847">
        <v>843</v>
      </c>
      <c r="P847" s="1">
        <v>43912.28472222222</v>
      </c>
      <c r="Q847">
        <v>-24</v>
      </c>
      <c r="R847">
        <v>-4.5</v>
      </c>
      <c r="S847">
        <v>-25.5</v>
      </c>
    </row>
    <row r="848" spans="11:19">
      <c r="K848">
        <v>844</v>
      </c>
      <c r="L848" s="1">
        <v>44710.42759259259</v>
      </c>
      <c r="M848">
        <v>5</v>
      </c>
      <c r="O848">
        <v>844</v>
      </c>
      <c r="P848" s="1">
        <v>43912.29166666666</v>
      </c>
      <c r="Q848">
        <v>-23.5</v>
      </c>
      <c r="R848">
        <v>-4.5</v>
      </c>
      <c r="S848">
        <v>-25.5</v>
      </c>
    </row>
    <row r="849" spans="11:19">
      <c r="K849">
        <v>845</v>
      </c>
      <c r="L849" s="1">
        <v>44710.43800925926</v>
      </c>
      <c r="M849">
        <v>5</v>
      </c>
      <c r="O849">
        <v>845</v>
      </c>
      <c r="P849" s="1">
        <v>43912.29861111111</v>
      </c>
      <c r="Q849">
        <v>-23.5</v>
      </c>
      <c r="R849">
        <v>-4.5</v>
      </c>
      <c r="S849">
        <v>-25.5</v>
      </c>
    </row>
    <row r="850" spans="11:19">
      <c r="K850">
        <v>846</v>
      </c>
      <c r="L850" s="1">
        <v>44710.44842592593</v>
      </c>
      <c r="M850">
        <v>5</v>
      </c>
      <c r="O850">
        <v>846</v>
      </c>
      <c r="P850" s="1">
        <v>43912.30555555555</v>
      </c>
      <c r="Q850">
        <v>-24</v>
      </c>
      <c r="R850">
        <v>-4.5</v>
      </c>
      <c r="S850">
        <v>-25.5</v>
      </c>
    </row>
    <row r="851" spans="11:19">
      <c r="K851">
        <v>847</v>
      </c>
      <c r="L851" s="1">
        <v>44710.45884259259</v>
      </c>
      <c r="M851">
        <v>5</v>
      </c>
      <c r="O851">
        <v>847</v>
      </c>
      <c r="P851" s="1">
        <v>43912.3125</v>
      </c>
      <c r="Q851">
        <v>-24</v>
      </c>
      <c r="R851">
        <v>-4.5</v>
      </c>
      <c r="S851">
        <v>-25.5</v>
      </c>
    </row>
    <row r="852" spans="11:19">
      <c r="K852">
        <v>848</v>
      </c>
      <c r="L852" s="1">
        <v>44710.46925925926</v>
      </c>
      <c r="M852">
        <v>5</v>
      </c>
      <c r="O852">
        <v>848</v>
      </c>
      <c r="P852" s="1">
        <v>43912.31944444445</v>
      </c>
      <c r="Q852">
        <v>-24</v>
      </c>
      <c r="R852">
        <v>-4.5</v>
      </c>
      <c r="S852">
        <v>-25.5</v>
      </c>
    </row>
    <row r="853" spans="11:19">
      <c r="K853">
        <v>849</v>
      </c>
      <c r="L853" s="1">
        <v>44710.47967592593</v>
      </c>
      <c r="M853">
        <v>5</v>
      </c>
      <c r="O853">
        <v>849</v>
      </c>
      <c r="P853" s="1">
        <v>43912.32638888889</v>
      </c>
      <c r="Q853">
        <v>-23.5</v>
      </c>
      <c r="R853">
        <v>-4.5</v>
      </c>
      <c r="S853">
        <v>-25.5</v>
      </c>
    </row>
    <row r="854" spans="11:19">
      <c r="K854">
        <v>850</v>
      </c>
      <c r="L854" s="1">
        <v>44710.49009259259</v>
      </c>
      <c r="M854">
        <v>5</v>
      </c>
      <c r="O854">
        <v>850</v>
      </c>
      <c r="P854" s="1">
        <v>43912.33333333334</v>
      </c>
      <c r="Q854">
        <v>-23.5</v>
      </c>
      <c r="R854">
        <v>-4.5</v>
      </c>
      <c r="S854">
        <v>-25.5</v>
      </c>
    </row>
    <row r="855" spans="11:19">
      <c r="K855">
        <v>851</v>
      </c>
      <c r="L855" s="1">
        <v>44710.50050925926</v>
      </c>
      <c r="M855">
        <v>5</v>
      </c>
      <c r="O855">
        <v>851</v>
      </c>
      <c r="P855" s="1">
        <v>43912.34027777778</v>
      </c>
      <c r="Q855">
        <v>-24</v>
      </c>
      <c r="R855">
        <v>-4.5</v>
      </c>
      <c r="S855">
        <v>-25.5</v>
      </c>
    </row>
    <row r="856" spans="11:19">
      <c r="K856">
        <v>852</v>
      </c>
      <c r="L856" s="1">
        <v>44710.51092592593</v>
      </c>
      <c r="M856">
        <v>5</v>
      </c>
      <c r="O856">
        <v>852</v>
      </c>
      <c r="P856" s="1">
        <v>43912.34722222222</v>
      </c>
      <c r="Q856">
        <v>-24</v>
      </c>
      <c r="R856">
        <v>-4.5</v>
      </c>
      <c r="S856">
        <v>-25.5</v>
      </c>
    </row>
    <row r="857" spans="11:19">
      <c r="K857">
        <v>853</v>
      </c>
      <c r="L857" s="1">
        <v>44710.52134259259</v>
      </c>
      <c r="M857">
        <v>5</v>
      </c>
      <c r="O857">
        <v>853</v>
      </c>
      <c r="P857" s="1">
        <v>43912.35416666666</v>
      </c>
      <c r="Q857">
        <v>-23.5</v>
      </c>
      <c r="R857">
        <v>-4.5</v>
      </c>
      <c r="S857">
        <v>-25.5</v>
      </c>
    </row>
    <row r="858" spans="11:19">
      <c r="K858">
        <v>854</v>
      </c>
      <c r="L858" s="1">
        <v>44710.53175925926</v>
      </c>
      <c r="M858">
        <v>5</v>
      </c>
      <c r="O858">
        <v>854</v>
      </c>
      <c r="P858" s="1">
        <v>43912.36111111111</v>
      </c>
      <c r="Q858">
        <v>-23.5</v>
      </c>
      <c r="R858">
        <v>-4.5</v>
      </c>
      <c r="S858">
        <v>-25.5</v>
      </c>
    </row>
    <row r="859" spans="11:19">
      <c r="K859">
        <v>855</v>
      </c>
      <c r="L859" s="1">
        <v>44710.54217592593</v>
      </c>
      <c r="M859">
        <v>5</v>
      </c>
      <c r="O859">
        <v>855</v>
      </c>
      <c r="P859" s="1">
        <v>43912.36805555555</v>
      </c>
      <c r="Q859">
        <v>-24</v>
      </c>
      <c r="R859">
        <v>-4.5</v>
      </c>
      <c r="S859">
        <v>-25.5</v>
      </c>
    </row>
    <row r="860" spans="11:19">
      <c r="K860">
        <v>856</v>
      </c>
      <c r="L860" s="1">
        <v>44710.55259259259</v>
      </c>
      <c r="M860">
        <v>5</v>
      </c>
      <c r="O860">
        <v>856</v>
      </c>
      <c r="P860" s="1">
        <v>43912.375</v>
      </c>
      <c r="Q860">
        <v>-24</v>
      </c>
      <c r="R860">
        <v>-4.5</v>
      </c>
      <c r="S860">
        <v>-25.5</v>
      </c>
    </row>
    <row r="861" spans="11:19">
      <c r="K861">
        <v>857</v>
      </c>
      <c r="L861" s="1">
        <v>44710.56300925926</v>
      </c>
      <c r="M861">
        <v>5</v>
      </c>
      <c r="O861">
        <v>857</v>
      </c>
      <c r="P861" s="1">
        <v>43912.38194444445</v>
      </c>
      <c r="Q861">
        <v>-23.5</v>
      </c>
      <c r="R861">
        <v>-4.5</v>
      </c>
      <c r="S861">
        <v>-25.5</v>
      </c>
    </row>
    <row r="862" spans="11:19">
      <c r="K862">
        <v>858</v>
      </c>
      <c r="L862" s="1">
        <v>44710.57342592593</v>
      </c>
      <c r="M862">
        <v>5</v>
      </c>
      <c r="O862">
        <v>858</v>
      </c>
      <c r="P862" s="1">
        <v>43912.38888888889</v>
      </c>
      <c r="Q862">
        <v>-23.5</v>
      </c>
      <c r="R862">
        <v>-4.5</v>
      </c>
      <c r="S862">
        <v>-25.5</v>
      </c>
    </row>
    <row r="863" spans="11:19">
      <c r="K863">
        <v>859</v>
      </c>
      <c r="L863" s="1">
        <v>44710.58384259259</v>
      </c>
      <c r="M863">
        <v>5</v>
      </c>
      <c r="O863">
        <v>859</v>
      </c>
      <c r="P863" s="1">
        <v>43912.39583333334</v>
      </c>
      <c r="Q863">
        <v>-24</v>
      </c>
      <c r="R863">
        <v>-4.5</v>
      </c>
      <c r="S863">
        <v>-25.5</v>
      </c>
    </row>
    <row r="864" spans="11:19">
      <c r="K864">
        <v>860</v>
      </c>
      <c r="L864" s="1">
        <v>44710.59425925926</v>
      </c>
      <c r="M864">
        <v>5</v>
      </c>
      <c r="O864">
        <v>860</v>
      </c>
      <c r="P864" s="1">
        <v>43912.40277777778</v>
      </c>
      <c r="Q864">
        <v>-24</v>
      </c>
      <c r="R864">
        <v>-4.5</v>
      </c>
      <c r="S864">
        <v>-25.5</v>
      </c>
    </row>
    <row r="865" spans="11:19">
      <c r="K865">
        <v>861</v>
      </c>
      <c r="L865" s="1">
        <v>44710.60467592593</v>
      </c>
      <c r="M865">
        <v>5</v>
      </c>
      <c r="O865">
        <v>861</v>
      </c>
      <c r="P865" s="1">
        <v>43912.40972222222</v>
      </c>
      <c r="Q865">
        <v>-23.5</v>
      </c>
      <c r="R865">
        <v>-4.5</v>
      </c>
      <c r="S865">
        <v>-25.5</v>
      </c>
    </row>
    <row r="866" spans="11:19">
      <c r="K866">
        <v>862</v>
      </c>
      <c r="L866" s="1">
        <v>44710.61509259259</v>
      </c>
      <c r="M866">
        <v>5</v>
      </c>
      <c r="O866">
        <v>862</v>
      </c>
      <c r="P866" s="1">
        <v>43912.41666666666</v>
      </c>
      <c r="Q866">
        <v>-24</v>
      </c>
      <c r="R866">
        <v>-4.5</v>
      </c>
      <c r="S866">
        <v>-25.5</v>
      </c>
    </row>
    <row r="867" spans="11:19">
      <c r="K867">
        <v>863</v>
      </c>
      <c r="L867" s="1">
        <v>44710.62550925926</v>
      </c>
      <c r="M867">
        <v>5</v>
      </c>
      <c r="O867">
        <v>863</v>
      </c>
      <c r="P867" s="1">
        <v>43912.42361111111</v>
      </c>
      <c r="Q867">
        <v>-24</v>
      </c>
      <c r="R867">
        <v>-4.5</v>
      </c>
      <c r="S867">
        <v>-25.5</v>
      </c>
    </row>
    <row r="868" spans="11:19">
      <c r="K868">
        <v>864</v>
      </c>
      <c r="L868" s="1">
        <v>44710.63592592593</v>
      </c>
      <c r="M868">
        <v>5</v>
      </c>
      <c r="O868">
        <v>864</v>
      </c>
      <c r="P868" s="1">
        <v>43912.43055555555</v>
      </c>
      <c r="Q868">
        <v>-24</v>
      </c>
      <c r="R868">
        <v>-4.5</v>
      </c>
      <c r="S868">
        <v>-25.5</v>
      </c>
    </row>
    <row r="869" spans="11:19">
      <c r="K869">
        <v>865</v>
      </c>
      <c r="L869" s="1">
        <v>44710.64634259259</v>
      </c>
      <c r="M869">
        <v>5</v>
      </c>
      <c r="O869">
        <v>865</v>
      </c>
      <c r="P869" s="1">
        <v>43912.4375</v>
      </c>
      <c r="Q869">
        <v>-23.5</v>
      </c>
      <c r="R869">
        <v>-4.5</v>
      </c>
      <c r="S869">
        <v>-25.5</v>
      </c>
    </row>
    <row r="870" spans="11:19">
      <c r="K870">
        <v>866</v>
      </c>
      <c r="L870" s="1">
        <v>44710.65675925926</v>
      </c>
      <c r="M870">
        <v>5</v>
      </c>
      <c r="O870">
        <v>866</v>
      </c>
      <c r="P870" s="1">
        <v>43912.44444444445</v>
      </c>
      <c r="Q870">
        <v>-24</v>
      </c>
      <c r="R870">
        <v>-4.5</v>
      </c>
      <c r="S870">
        <v>-25.5</v>
      </c>
    </row>
    <row r="871" spans="11:19">
      <c r="K871">
        <v>867</v>
      </c>
      <c r="L871" s="1">
        <v>44710.66717592593</v>
      </c>
      <c r="M871">
        <v>5</v>
      </c>
      <c r="O871">
        <v>867</v>
      </c>
      <c r="P871" s="1">
        <v>43912.45138888889</v>
      </c>
      <c r="Q871">
        <v>-24</v>
      </c>
      <c r="R871">
        <v>-4.5</v>
      </c>
      <c r="S871">
        <v>-25.5</v>
      </c>
    </row>
    <row r="872" spans="11:19">
      <c r="K872">
        <v>868</v>
      </c>
      <c r="L872" s="1">
        <v>44710.67759259259</v>
      </c>
      <c r="M872">
        <v>5</v>
      </c>
      <c r="O872">
        <v>868</v>
      </c>
      <c r="P872" s="1">
        <v>43912.45833333334</v>
      </c>
      <c r="Q872">
        <v>-24</v>
      </c>
      <c r="R872">
        <v>-4.5</v>
      </c>
      <c r="S872">
        <v>-25.5</v>
      </c>
    </row>
    <row r="873" spans="11:19">
      <c r="K873">
        <v>869</v>
      </c>
      <c r="L873" s="1">
        <v>44710.68800925926</v>
      </c>
      <c r="M873">
        <v>5</v>
      </c>
      <c r="O873">
        <v>869</v>
      </c>
      <c r="P873" s="1">
        <v>43912.46527777778</v>
      </c>
      <c r="Q873">
        <v>-23.5</v>
      </c>
      <c r="R873">
        <v>-4.5</v>
      </c>
      <c r="S873">
        <v>-25.5</v>
      </c>
    </row>
    <row r="874" spans="11:19">
      <c r="K874">
        <v>870</v>
      </c>
      <c r="L874" s="1">
        <v>44710.69842592593</v>
      </c>
      <c r="M874">
        <v>5</v>
      </c>
      <c r="O874">
        <v>870</v>
      </c>
      <c r="P874" s="1">
        <v>43912.47222222222</v>
      </c>
      <c r="Q874">
        <v>-24</v>
      </c>
      <c r="R874">
        <v>-4.5</v>
      </c>
      <c r="S874">
        <v>-25.5</v>
      </c>
    </row>
    <row r="875" spans="11:19">
      <c r="K875">
        <v>871</v>
      </c>
      <c r="L875" s="1">
        <v>44710.70884259259</v>
      </c>
      <c r="M875">
        <v>5</v>
      </c>
      <c r="O875">
        <v>871</v>
      </c>
      <c r="P875" s="1">
        <v>43912.47916666666</v>
      </c>
      <c r="Q875">
        <v>-24</v>
      </c>
      <c r="R875">
        <v>-4.5</v>
      </c>
      <c r="S875">
        <v>-25.5</v>
      </c>
    </row>
    <row r="876" spans="11:19">
      <c r="K876">
        <v>872</v>
      </c>
      <c r="L876" s="1">
        <v>44710.71925925926</v>
      </c>
      <c r="M876">
        <v>5</v>
      </c>
      <c r="O876">
        <v>872</v>
      </c>
      <c r="P876" s="1">
        <v>43912.48611111111</v>
      </c>
      <c r="Q876">
        <v>-24</v>
      </c>
      <c r="R876">
        <v>-4.5</v>
      </c>
      <c r="S876">
        <v>-25.5</v>
      </c>
    </row>
    <row r="877" spans="11:19">
      <c r="K877">
        <v>873</v>
      </c>
      <c r="L877" s="1">
        <v>44710.72967592593</v>
      </c>
      <c r="M877">
        <v>5</v>
      </c>
      <c r="O877">
        <v>873</v>
      </c>
      <c r="P877" s="1">
        <v>43912.49305555555</v>
      </c>
      <c r="Q877">
        <v>-23.5</v>
      </c>
      <c r="R877">
        <v>-4.5</v>
      </c>
      <c r="S877">
        <v>-25.5</v>
      </c>
    </row>
    <row r="878" spans="11:19">
      <c r="K878">
        <v>874</v>
      </c>
      <c r="L878" s="1">
        <v>44710.74009259259</v>
      </c>
      <c r="M878">
        <v>5</v>
      </c>
      <c r="O878">
        <v>874</v>
      </c>
      <c r="P878" s="1">
        <v>43912.5</v>
      </c>
      <c r="Q878">
        <v>-22</v>
      </c>
      <c r="R878">
        <v>-4.5</v>
      </c>
      <c r="S878">
        <v>-25.5</v>
      </c>
    </row>
    <row r="879" spans="11:19">
      <c r="K879">
        <v>875</v>
      </c>
      <c r="L879" s="1">
        <v>44710.75050925926</v>
      </c>
      <c r="M879">
        <v>5</v>
      </c>
      <c r="O879">
        <v>875</v>
      </c>
      <c r="P879" s="1">
        <v>43912.50694444445</v>
      </c>
      <c r="Q879">
        <v>-20.5</v>
      </c>
      <c r="R879">
        <v>-4.5</v>
      </c>
      <c r="S879">
        <v>-25.5</v>
      </c>
    </row>
    <row r="880" spans="11:19">
      <c r="K880">
        <v>876</v>
      </c>
      <c r="L880" s="1">
        <v>44710.76092592593</v>
      </c>
      <c r="M880">
        <v>5</v>
      </c>
      <c r="O880">
        <v>876</v>
      </c>
      <c r="P880" s="1">
        <v>43912.51388888889</v>
      </c>
      <c r="Q880">
        <v>-18.5</v>
      </c>
      <c r="R880">
        <v>-4.5</v>
      </c>
      <c r="S880">
        <v>-25.5</v>
      </c>
    </row>
    <row r="881" spans="11:19">
      <c r="K881">
        <v>877</v>
      </c>
      <c r="L881" s="1">
        <v>44710.77134259259</v>
      </c>
      <c r="M881">
        <v>5</v>
      </c>
      <c r="O881">
        <v>877</v>
      </c>
      <c r="P881" s="1">
        <v>43912.52083333334</v>
      </c>
      <c r="Q881">
        <v>-16.5</v>
      </c>
      <c r="R881">
        <v>-4.5</v>
      </c>
      <c r="S881">
        <v>-25.5</v>
      </c>
    </row>
    <row r="882" spans="11:19">
      <c r="K882">
        <v>878</v>
      </c>
      <c r="L882" s="1">
        <v>44710.78175925926</v>
      </c>
      <c r="M882">
        <v>5</v>
      </c>
      <c r="O882">
        <v>878</v>
      </c>
      <c r="P882" s="1">
        <v>43912.52777777778</v>
      </c>
      <c r="Q882">
        <v>-15.5</v>
      </c>
      <c r="R882">
        <v>-4.5</v>
      </c>
      <c r="S882">
        <v>-25.5</v>
      </c>
    </row>
    <row r="883" spans="11:19">
      <c r="K883">
        <v>879</v>
      </c>
      <c r="L883" s="1">
        <v>44710.79217592593</v>
      </c>
      <c r="M883">
        <v>5</v>
      </c>
      <c r="O883">
        <v>879</v>
      </c>
      <c r="P883" s="1">
        <v>43912.53472222222</v>
      </c>
      <c r="Q883">
        <v>-15</v>
      </c>
      <c r="R883">
        <v>-4.5</v>
      </c>
      <c r="S883">
        <v>-25.5</v>
      </c>
    </row>
    <row r="884" spans="11:19">
      <c r="K884">
        <v>880</v>
      </c>
      <c r="L884" s="1">
        <v>44710.80259259259</v>
      </c>
      <c r="M884">
        <v>5</v>
      </c>
      <c r="O884">
        <v>880</v>
      </c>
      <c r="P884" s="1">
        <v>43912.54166666666</v>
      </c>
      <c r="Q884">
        <v>-15.5</v>
      </c>
      <c r="R884">
        <v>-4.5</v>
      </c>
      <c r="S884">
        <v>-25.5</v>
      </c>
    </row>
    <row r="885" spans="11:19">
      <c r="K885">
        <v>881</v>
      </c>
      <c r="L885" s="1">
        <v>44710.81300925926</v>
      </c>
      <c r="M885">
        <v>5</v>
      </c>
      <c r="O885">
        <v>881</v>
      </c>
      <c r="P885" s="1">
        <v>43912.54861111111</v>
      </c>
      <c r="Q885">
        <v>-16.5</v>
      </c>
      <c r="R885">
        <v>-4.5</v>
      </c>
      <c r="S885">
        <v>-25.5</v>
      </c>
    </row>
    <row r="886" spans="11:19">
      <c r="K886">
        <v>882</v>
      </c>
      <c r="L886" s="1">
        <v>44710.82342592593</v>
      </c>
      <c r="M886">
        <v>5</v>
      </c>
      <c r="O886">
        <v>882</v>
      </c>
      <c r="P886" s="1">
        <v>43912.55555555555</v>
      </c>
      <c r="Q886">
        <v>-17.5</v>
      </c>
      <c r="R886">
        <v>-4.5</v>
      </c>
      <c r="S886">
        <v>-25.5</v>
      </c>
    </row>
    <row r="887" spans="11:19">
      <c r="K887">
        <v>883</v>
      </c>
      <c r="L887" s="1">
        <v>44710.83384259259</v>
      </c>
      <c r="M887">
        <v>5</v>
      </c>
      <c r="O887">
        <v>883</v>
      </c>
      <c r="P887" s="1">
        <v>43912.5625</v>
      </c>
      <c r="Q887">
        <v>-18.5</v>
      </c>
      <c r="R887">
        <v>-4.5</v>
      </c>
      <c r="S887">
        <v>-25.5</v>
      </c>
    </row>
    <row r="888" spans="11:19">
      <c r="K888">
        <v>884</v>
      </c>
      <c r="L888" s="1">
        <v>44710.84425925926</v>
      </c>
      <c r="M888">
        <v>5</v>
      </c>
      <c r="O888">
        <v>884</v>
      </c>
      <c r="P888" s="1">
        <v>43912.56944444445</v>
      </c>
      <c r="Q888">
        <v>-19</v>
      </c>
      <c r="R888">
        <v>-4.5</v>
      </c>
      <c r="S888">
        <v>-25.5</v>
      </c>
    </row>
    <row r="889" spans="11:19">
      <c r="K889">
        <v>885</v>
      </c>
      <c r="L889" s="1">
        <v>44710.85467592593</v>
      </c>
      <c r="M889">
        <v>5</v>
      </c>
      <c r="O889">
        <v>885</v>
      </c>
      <c r="P889" s="1">
        <v>43912.57638888889</v>
      </c>
      <c r="Q889">
        <v>-20</v>
      </c>
      <c r="R889">
        <v>-4.5</v>
      </c>
      <c r="S889">
        <v>-25.5</v>
      </c>
    </row>
    <row r="890" spans="11:19">
      <c r="K890">
        <v>886</v>
      </c>
      <c r="L890" s="1">
        <v>44710.86509259259</v>
      </c>
      <c r="M890">
        <v>5</v>
      </c>
      <c r="O890">
        <v>886</v>
      </c>
      <c r="P890" s="1">
        <v>43912.58333333334</v>
      </c>
      <c r="Q890">
        <v>-20.5</v>
      </c>
      <c r="R890">
        <v>-4.5</v>
      </c>
      <c r="S890">
        <v>-25.5</v>
      </c>
    </row>
    <row r="891" spans="11:19">
      <c r="K891">
        <v>887</v>
      </c>
      <c r="L891" s="1">
        <v>44710.87550925926</v>
      </c>
      <c r="M891">
        <v>5</v>
      </c>
      <c r="O891">
        <v>887</v>
      </c>
      <c r="P891" s="1">
        <v>43912.59027777778</v>
      </c>
      <c r="Q891">
        <v>-21</v>
      </c>
      <c r="R891">
        <v>-4.5</v>
      </c>
      <c r="S891">
        <v>-25.5</v>
      </c>
    </row>
    <row r="892" spans="11:19">
      <c r="K892">
        <v>888</v>
      </c>
      <c r="L892" s="1">
        <v>44710.88592592593</v>
      </c>
      <c r="M892">
        <v>5</v>
      </c>
      <c r="O892">
        <v>888</v>
      </c>
      <c r="P892" s="1">
        <v>43912.59722222222</v>
      </c>
      <c r="Q892">
        <v>-21.5</v>
      </c>
      <c r="R892">
        <v>-4.5</v>
      </c>
      <c r="S892">
        <v>-25.5</v>
      </c>
    </row>
    <row r="893" spans="11:19">
      <c r="K893">
        <v>889</v>
      </c>
      <c r="L893" s="1">
        <v>44710.89634259259</v>
      </c>
      <c r="M893">
        <v>5</v>
      </c>
      <c r="O893">
        <v>889</v>
      </c>
      <c r="P893" s="1">
        <v>43912.60416666666</v>
      </c>
      <c r="Q893">
        <v>-22</v>
      </c>
      <c r="R893">
        <v>-4.5</v>
      </c>
      <c r="S893">
        <v>-25.5</v>
      </c>
    </row>
    <row r="894" spans="11:19">
      <c r="K894">
        <v>890</v>
      </c>
      <c r="L894" s="1">
        <v>44710.90675925926</v>
      </c>
      <c r="M894">
        <v>5</v>
      </c>
      <c r="O894">
        <v>890</v>
      </c>
      <c r="P894" s="1">
        <v>43912.61111111111</v>
      </c>
      <c r="Q894">
        <v>-22.5</v>
      </c>
      <c r="R894">
        <v>-4.5</v>
      </c>
      <c r="S894">
        <v>-25.5</v>
      </c>
    </row>
    <row r="895" spans="11:19">
      <c r="K895">
        <v>891</v>
      </c>
      <c r="L895" s="1">
        <v>44710.91717592593</v>
      </c>
      <c r="M895">
        <v>5</v>
      </c>
      <c r="O895">
        <v>891</v>
      </c>
      <c r="P895" s="1">
        <v>43912.61805555555</v>
      </c>
      <c r="Q895">
        <v>-23</v>
      </c>
      <c r="R895">
        <v>-4.5</v>
      </c>
      <c r="S895">
        <v>-25.5</v>
      </c>
    </row>
    <row r="896" spans="11:19">
      <c r="K896">
        <v>892</v>
      </c>
      <c r="L896" s="1">
        <v>44710.92759259259</v>
      </c>
      <c r="M896">
        <v>5</v>
      </c>
      <c r="O896">
        <v>892</v>
      </c>
      <c r="P896" s="1">
        <v>43912.625</v>
      </c>
      <c r="Q896">
        <v>-23.5</v>
      </c>
      <c r="R896">
        <v>-4.5</v>
      </c>
      <c r="S896">
        <v>-25.5</v>
      </c>
    </row>
    <row r="897" spans="11:19">
      <c r="K897">
        <v>893</v>
      </c>
      <c r="L897" s="1">
        <v>44710.93800925926</v>
      </c>
      <c r="M897">
        <v>5</v>
      </c>
      <c r="O897">
        <v>893</v>
      </c>
      <c r="P897" s="1">
        <v>43912.63194444445</v>
      </c>
      <c r="Q897">
        <v>-24</v>
      </c>
      <c r="R897">
        <v>-4.5</v>
      </c>
      <c r="S897">
        <v>-25.5</v>
      </c>
    </row>
    <row r="898" spans="11:19">
      <c r="K898">
        <v>894</v>
      </c>
      <c r="L898" s="1">
        <v>44710.94842592593</v>
      </c>
      <c r="M898">
        <v>5</v>
      </c>
      <c r="O898">
        <v>894</v>
      </c>
      <c r="P898" s="1">
        <v>43912.63888888889</v>
      </c>
      <c r="Q898">
        <v>-24</v>
      </c>
      <c r="R898">
        <v>-4.5</v>
      </c>
      <c r="S898">
        <v>-25.5</v>
      </c>
    </row>
    <row r="899" spans="11:19">
      <c r="K899">
        <v>895</v>
      </c>
      <c r="L899" s="1">
        <v>44710.95884259259</v>
      </c>
      <c r="M899">
        <v>5</v>
      </c>
      <c r="O899">
        <v>895</v>
      </c>
      <c r="P899" s="1">
        <v>43912.64583333334</v>
      </c>
      <c r="Q899">
        <v>-24</v>
      </c>
      <c r="R899">
        <v>-4.5</v>
      </c>
      <c r="S899">
        <v>-25.5</v>
      </c>
    </row>
    <row r="900" spans="11:19">
      <c r="K900">
        <v>896</v>
      </c>
      <c r="L900" s="1">
        <v>44710.96925925926</v>
      </c>
      <c r="M900">
        <v>5</v>
      </c>
      <c r="O900">
        <v>896</v>
      </c>
      <c r="P900" s="1">
        <v>43912.65277777778</v>
      </c>
      <c r="Q900">
        <v>-23.5</v>
      </c>
      <c r="R900">
        <v>-4.5</v>
      </c>
      <c r="S900">
        <v>-25.5</v>
      </c>
    </row>
    <row r="901" spans="11:19">
      <c r="K901">
        <v>897</v>
      </c>
      <c r="L901" s="1">
        <v>44710.97967592593</v>
      </c>
      <c r="M901">
        <v>5</v>
      </c>
      <c r="O901">
        <v>897</v>
      </c>
      <c r="P901" s="1">
        <v>43912.65972222222</v>
      </c>
      <c r="Q901">
        <v>-23.5</v>
      </c>
      <c r="R901">
        <v>-4.5</v>
      </c>
      <c r="S901">
        <v>-25.5</v>
      </c>
    </row>
    <row r="902" spans="11:19">
      <c r="K902">
        <v>898</v>
      </c>
      <c r="L902" s="1">
        <v>44710.99009259259</v>
      </c>
      <c r="M902">
        <v>5</v>
      </c>
      <c r="O902">
        <v>898</v>
      </c>
      <c r="P902" s="1">
        <v>43912.66666666666</v>
      </c>
      <c r="Q902">
        <v>-24</v>
      </c>
      <c r="R902">
        <v>-4.5</v>
      </c>
      <c r="S902">
        <v>-25.5</v>
      </c>
    </row>
    <row r="903" spans="11:19">
      <c r="K903">
        <v>899</v>
      </c>
      <c r="L903" s="1">
        <v>44711.00050925926</v>
      </c>
      <c r="M903">
        <v>5</v>
      </c>
      <c r="O903">
        <v>899</v>
      </c>
      <c r="P903" s="1">
        <v>43912.67361111111</v>
      </c>
      <c r="Q903">
        <v>-24</v>
      </c>
      <c r="R903">
        <v>-4.5</v>
      </c>
      <c r="S903">
        <v>-25.5</v>
      </c>
    </row>
    <row r="904" spans="11:19">
      <c r="K904">
        <v>900</v>
      </c>
      <c r="L904" s="1">
        <v>44711.01092592593</v>
      </c>
      <c r="M904">
        <v>5</v>
      </c>
      <c r="O904">
        <v>900</v>
      </c>
      <c r="P904" s="1">
        <v>43912.68055555555</v>
      </c>
      <c r="Q904">
        <v>-24</v>
      </c>
      <c r="R904">
        <v>-4.5</v>
      </c>
      <c r="S904">
        <v>-25.5</v>
      </c>
    </row>
    <row r="905" spans="11:19">
      <c r="K905">
        <v>901</v>
      </c>
      <c r="L905" s="1">
        <v>44711.02134259259</v>
      </c>
      <c r="M905">
        <v>5</v>
      </c>
      <c r="O905">
        <v>901</v>
      </c>
      <c r="P905" s="1">
        <v>43912.6875</v>
      </c>
      <c r="Q905">
        <v>-23.5</v>
      </c>
      <c r="R905">
        <v>-4.5</v>
      </c>
      <c r="S905">
        <v>-25.5</v>
      </c>
    </row>
    <row r="906" spans="11:19">
      <c r="K906">
        <v>902</v>
      </c>
      <c r="L906" s="1">
        <v>44711.03175925926</v>
      </c>
      <c r="M906">
        <v>5</v>
      </c>
      <c r="O906">
        <v>902</v>
      </c>
      <c r="P906" s="1">
        <v>43912.69444444445</v>
      </c>
      <c r="Q906">
        <v>-23.5</v>
      </c>
      <c r="R906">
        <v>-4.5</v>
      </c>
      <c r="S906">
        <v>-25.5</v>
      </c>
    </row>
    <row r="907" spans="11:19">
      <c r="K907">
        <v>903</v>
      </c>
      <c r="L907" s="1">
        <v>44711.04217592593</v>
      </c>
      <c r="M907">
        <v>5</v>
      </c>
      <c r="O907">
        <v>903</v>
      </c>
      <c r="P907" s="1">
        <v>43912.70138888889</v>
      </c>
      <c r="Q907">
        <v>-24</v>
      </c>
      <c r="R907">
        <v>-4.5</v>
      </c>
      <c r="S907">
        <v>-25.5</v>
      </c>
    </row>
    <row r="908" spans="11:19">
      <c r="K908">
        <v>904</v>
      </c>
      <c r="L908" s="1">
        <v>44711.05259259259</v>
      </c>
      <c r="M908">
        <v>5</v>
      </c>
      <c r="O908">
        <v>904</v>
      </c>
      <c r="P908" s="1">
        <v>43912.70833333334</v>
      </c>
      <c r="Q908">
        <v>-24</v>
      </c>
      <c r="R908">
        <v>-4.5</v>
      </c>
      <c r="S908">
        <v>-25.5</v>
      </c>
    </row>
    <row r="909" spans="11:19">
      <c r="K909">
        <v>905</v>
      </c>
      <c r="L909" s="1">
        <v>44711.06300925926</v>
      </c>
      <c r="M909">
        <v>5</v>
      </c>
      <c r="O909">
        <v>905</v>
      </c>
      <c r="P909" s="1">
        <v>43912.71527777778</v>
      </c>
      <c r="Q909">
        <v>-23.5</v>
      </c>
      <c r="R909">
        <v>-4.5</v>
      </c>
      <c r="S909">
        <v>-25.5</v>
      </c>
    </row>
    <row r="910" spans="11:19">
      <c r="K910">
        <v>906</v>
      </c>
      <c r="L910" s="1">
        <v>44711.07342592593</v>
      </c>
      <c r="M910">
        <v>5</v>
      </c>
      <c r="O910">
        <v>906</v>
      </c>
      <c r="P910" s="1">
        <v>43912.72222222222</v>
      </c>
      <c r="Q910">
        <v>-23.5</v>
      </c>
      <c r="R910">
        <v>-4.5</v>
      </c>
      <c r="S910">
        <v>-25.5</v>
      </c>
    </row>
    <row r="911" spans="11:19">
      <c r="K911">
        <v>907</v>
      </c>
      <c r="L911" s="1">
        <v>44711.08384259259</v>
      </c>
      <c r="M911">
        <v>5</v>
      </c>
      <c r="O911">
        <v>907</v>
      </c>
      <c r="P911" s="1">
        <v>43912.72916666666</v>
      </c>
      <c r="Q911">
        <v>-24</v>
      </c>
      <c r="R911">
        <v>-4.5</v>
      </c>
      <c r="S911">
        <v>-25.5</v>
      </c>
    </row>
    <row r="912" spans="11:19">
      <c r="K912">
        <v>908</v>
      </c>
      <c r="L912" s="1">
        <v>44711.09425925926</v>
      </c>
      <c r="M912">
        <v>5</v>
      </c>
      <c r="O912">
        <v>908</v>
      </c>
      <c r="P912" s="1">
        <v>43912.73611111111</v>
      </c>
      <c r="Q912">
        <v>-24</v>
      </c>
      <c r="R912">
        <v>-4.5</v>
      </c>
      <c r="S912">
        <v>-25.5</v>
      </c>
    </row>
    <row r="913" spans="11:19">
      <c r="K913">
        <v>909</v>
      </c>
      <c r="L913" s="1">
        <v>44711.10467592593</v>
      </c>
      <c r="M913">
        <v>5</v>
      </c>
      <c r="O913">
        <v>909</v>
      </c>
      <c r="P913" s="1">
        <v>43912.74305555555</v>
      </c>
      <c r="Q913">
        <v>-23.5</v>
      </c>
      <c r="R913">
        <v>-4.5</v>
      </c>
      <c r="S913">
        <v>-25.5</v>
      </c>
    </row>
    <row r="914" spans="11:19">
      <c r="K914">
        <v>910</v>
      </c>
      <c r="L914" s="1">
        <v>44711.11509259259</v>
      </c>
      <c r="M914">
        <v>5</v>
      </c>
      <c r="O914">
        <v>910</v>
      </c>
      <c r="P914" s="1">
        <v>43912.75</v>
      </c>
      <c r="Q914">
        <v>-23.5</v>
      </c>
      <c r="R914">
        <v>-4.5</v>
      </c>
      <c r="S914">
        <v>-25.5</v>
      </c>
    </row>
    <row r="915" spans="11:19">
      <c r="K915">
        <v>911</v>
      </c>
      <c r="L915" s="1">
        <v>44711.12550925926</v>
      </c>
      <c r="M915">
        <v>5</v>
      </c>
      <c r="O915">
        <v>911</v>
      </c>
      <c r="P915" s="1">
        <v>43912.75694444445</v>
      </c>
      <c r="Q915">
        <v>-24</v>
      </c>
      <c r="R915">
        <v>-4.5</v>
      </c>
      <c r="S915">
        <v>-25.5</v>
      </c>
    </row>
    <row r="916" spans="11:19">
      <c r="K916">
        <v>912</v>
      </c>
      <c r="L916" s="1">
        <v>44711.13592592593</v>
      </c>
      <c r="M916">
        <v>5</v>
      </c>
      <c r="O916">
        <v>912</v>
      </c>
      <c r="P916" s="1">
        <v>43912.76388888889</v>
      </c>
      <c r="Q916">
        <v>-24</v>
      </c>
      <c r="R916">
        <v>-4.5</v>
      </c>
      <c r="S916">
        <v>-25.5</v>
      </c>
    </row>
    <row r="917" spans="11:19">
      <c r="K917">
        <v>913</v>
      </c>
      <c r="L917" s="1">
        <v>44711.14634259259</v>
      </c>
      <c r="M917">
        <v>5</v>
      </c>
      <c r="O917">
        <v>913</v>
      </c>
      <c r="P917" s="1">
        <v>43912.77083333334</v>
      </c>
      <c r="Q917">
        <v>-24</v>
      </c>
      <c r="R917">
        <v>-4.5</v>
      </c>
      <c r="S917">
        <v>-25.5</v>
      </c>
    </row>
    <row r="918" spans="11:19">
      <c r="K918">
        <v>914</v>
      </c>
      <c r="L918" s="1">
        <v>44711.15675925926</v>
      </c>
      <c r="M918">
        <v>5</v>
      </c>
      <c r="O918">
        <v>914</v>
      </c>
      <c r="P918" s="1">
        <v>43912.77777777778</v>
      </c>
      <c r="Q918">
        <v>-23.5</v>
      </c>
      <c r="R918">
        <v>-4.5</v>
      </c>
      <c r="S918">
        <v>-25.5</v>
      </c>
    </row>
    <row r="919" spans="11:19">
      <c r="K919">
        <v>915</v>
      </c>
      <c r="L919" s="1">
        <v>44711.16717592593</v>
      </c>
      <c r="M919">
        <v>5</v>
      </c>
      <c r="O919">
        <v>915</v>
      </c>
      <c r="P919" s="1">
        <v>43912.78472222222</v>
      </c>
      <c r="Q919">
        <v>-24</v>
      </c>
      <c r="R919">
        <v>-4.5</v>
      </c>
      <c r="S919">
        <v>-25.5</v>
      </c>
    </row>
    <row r="920" spans="11:19">
      <c r="K920">
        <v>916</v>
      </c>
      <c r="L920" s="1">
        <v>44711.17759259259</v>
      </c>
      <c r="M920">
        <v>5</v>
      </c>
      <c r="O920">
        <v>916</v>
      </c>
      <c r="P920" s="1">
        <v>43912.79166666666</v>
      </c>
      <c r="Q920">
        <v>-24</v>
      </c>
      <c r="R920">
        <v>-4.5</v>
      </c>
      <c r="S920">
        <v>-25.5</v>
      </c>
    </row>
    <row r="921" spans="11:19">
      <c r="K921">
        <v>917</v>
      </c>
      <c r="L921" s="1">
        <v>44711.18800925926</v>
      </c>
      <c r="M921">
        <v>5</v>
      </c>
      <c r="O921">
        <v>917</v>
      </c>
      <c r="P921" s="1">
        <v>43912.79861111111</v>
      </c>
      <c r="Q921">
        <v>-24</v>
      </c>
      <c r="R921">
        <v>-4.5</v>
      </c>
      <c r="S921">
        <v>-25.5</v>
      </c>
    </row>
    <row r="922" spans="11:19">
      <c r="K922">
        <v>918</v>
      </c>
      <c r="L922" s="1">
        <v>44711.19842592593</v>
      </c>
      <c r="M922">
        <v>5</v>
      </c>
      <c r="O922">
        <v>918</v>
      </c>
      <c r="P922" s="1">
        <v>43912.80555555555</v>
      </c>
      <c r="Q922">
        <v>-23.5</v>
      </c>
      <c r="R922">
        <v>-4.5</v>
      </c>
      <c r="S922">
        <v>-25.5</v>
      </c>
    </row>
    <row r="923" spans="11:19">
      <c r="K923">
        <v>919</v>
      </c>
      <c r="L923" s="1">
        <v>44711.20884259259</v>
      </c>
      <c r="M923">
        <v>5</v>
      </c>
      <c r="O923">
        <v>919</v>
      </c>
      <c r="P923" s="1">
        <v>43912.8125</v>
      </c>
      <c r="Q923">
        <v>-24</v>
      </c>
      <c r="R923">
        <v>-4.5</v>
      </c>
      <c r="S923">
        <v>-25.5</v>
      </c>
    </row>
    <row r="924" spans="11:19">
      <c r="K924">
        <v>920</v>
      </c>
      <c r="L924" s="1">
        <v>44711.21925925926</v>
      </c>
      <c r="M924">
        <v>5</v>
      </c>
      <c r="O924">
        <v>920</v>
      </c>
      <c r="P924" s="1">
        <v>43912.81944444445</v>
      </c>
      <c r="Q924">
        <v>-24</v>
      </c>
      <c r="R924">
        <v>-4.5</v>
      </c>
      <c r="S924">
        <v>-25.5</v>
      </c>
    </row>
    <row r="925" spans="11:19">
      <c r="K925">
        <v>921</v>
      </c>
      <c r="L925" s="1">
        <v>44711.22967592593</v>
      </c>
      <c r="M925">
        <v>5</v>
      </c>
      <c r="O925">
        <v>921</v>
      </c>
      <c r="P925" s="1">
        <v>43912.82638888889</v>
      </c>
      <c r="Q925">
        <v>-24</v>
      </c>
      <c r="R925">
        <v>-4.5</v>
      </c>
      <c r="S925">
        <v>-25.5</v>
      </c>
    </row>
    <row r="926" spans="11:19">
      <c r="K926">
        <v>922</v>
      </c>
      <c r="L926" s="1">
        <v>44711.24009259259</v>
      </c>
      <c r="M926">
        <v>5</v>
      </c>
      <c r="O926">
        <v>922</v>
      </c>
      <c r="P926" s="1">
        <v>43912.83333333334</v>
      </c>
      <c r="Q926">
        <v>-23.5</v>
      </c>
      <c r="R926">
        <v>-4.5</v>
      </c>
      <c r="S926">
        <v>-25.5</v>
      </c>
    </row>
    <row r="927" spans="11:19">
      <c r="K927">
        <v>923</v>
      </c>
      <c r="L927" s="1">
        <v>44711.25050925926</v>
      </c>
      <c r="M927">
        <v>5</v>
      </c>
      <c r="O927">
        <v>923</v>
      </c>
      <c r="P927" s="1">
        <v>43912.84027777778</v>
      </c>
      <c r="Q927">
        <v>-24</v>
      </c>
      <c r="R927">
        <v>-4.5</v>
      </c>
      <c r="S927">
        <v>-25.5</v>
      </c>
    </row>
    <row r="928" spans="11:19">
      <c r="K928">
        <v>924</v>
      </c>
      <c r="L928" s="1">
        <v>44711.26092592593</v>
      </c>
      <c r="M928">
        <v>5</v>
      </c>
      <c r="O928">
        <v>924</v>
      </c>
      <c r="P928" s="1">
        <v>43912.84722222222</v>
      </c>
      <c r="Q928">
        <v>-24</v>
      </c>
      <c r="R928">
        <v>-4.5</v>
      </c>
      <c r="S928">
        <v>-25.5</v>
      </c>
    </row>
    <row r="929" spans="11:19">
      <c r="K929">
        <v>925</v>
      </c>
      <c r="L929" s="1">
        <v>44711.27134259259</v>
      </c>
      <c r="M929">
        <v>5</v>
      </c>
      <c r="O929">
        <v>925</v>
      </c>
      <c r="P929" s="1">
        <v>43912.85416666666</v>
      </c>
      <c r="Q929">
        <v>-23.5</v>
      </c>
      <c r="R929">
        <v>-4.5</v>
      </c>
      <c r="S929">
        <v>-25.5</v>
      </c>
    </row>
    <row r="930" spans="11:19">
      <c r="K930">
        <v>926</v>
      </c>
      <c r="L930" s="1">
        <v>44711.28175925926</v>
      </c>
      <c r="M930">
        <v>5</v>
      </c>
      <c r="O930">
        <v>926</v>
      </c>
      <c r="P930" s="1">
        <v>43912.86111111111</v>
      </c>
      <c r="Q930">
        <v>-23</v>
      </c>
      <c r="R930">
        <v>-4.5</v>
      </c>
      <c r="S930">
        <v>-25.5</v>
      </c>
    </row>
    <row r="931" spans="11:19">
      <c r="K931">
        <v>927</v>
      </c>
      <c r="L931" s="1">
        <v>44711.29217592593</v>
      </c>
      <c r="M931">
        <v>5</v>
      </c>
      <c r="O931">
        <v>927</v>
      </c>
      <c r="P931" s="1">
        <v>43912.86805555555</v>
      </c>
      <c r="Q931">
        <v>-21.5</v>
      </c>
      <c r="R931">
        <v>-4.5</v>
      </c>
      <c r="S931">
        <v>-25.5</v>
      </c>
    </row>
    <row r="932" spans="11:19">
      <c r="K932">
        <v>928</v>
      </c>
      <c r="L932" s="1">
        <v>44711.30259259259</v>
      </c>
      <c r="M932">
        <v>5</v>
      </c>
      <c r="O932">
        <v>928</v>
      </c>
      <c r="P932" s="1">
        <v>43912.875</v>
      </c>
      <c r="Q932">
        <v>-19.5</v>
      </c>
      <c r="R932">
        <v>-4.5</v>
      </c>
      <c r="S932">
        <v>-25.5</v>
      </c>
    </row>
    <row r="933" spans="11:19">
      <c r="K933">
        <v>929</v>
      </c>
      <c r="L933" s="1">
        <v>44711.31300925926</v>
      </c>
      <c r="M933">
        <v>5</v>
      </c>
      <c r="O933">
        <v>929</v>
      </c>
      <c r="P933" s="1">
        <v>43912.88194444445</v>
      </c>
      <c r="Q933">
        <v>-18</v>
      </c>
      <c r="R933">
        <v>-4.5</v>
      </c>
      <c r="S933">
        <v>-25.5</v>
      </c>
    </row>
    <row r="934" spans="11:19">
      <c r="K934">
        <v>930</v>
      </c>
      <c r="L934" s="1">
        <v>44711.32342592593</v>
      </c>
      <c r="M934">
        <v>5</v>
      </c>
      <c r="O934">
        <v>930</v>
      </c>
      <c r="P934" s="1">
        <v>43912.88888888889</v>
      </c>
      <c r="Q934">
        <v>-16.5</v>
      </c>
      <c r="R934">
        <v>-4.5</v>
      </c>
      <c r="S934">
        <v>-25.5</v>
      </c>
    </row>
    <row r="935" spans="11:19">
      <c r="K935">
        <v>931</v>
      </c>
      <c r="L935" s="1">
        <v>44711.33384259259</v>
      </c>
      <c r="M935">
        <v>5</v>
      </c>
      <c r="O935">
        <v>931</v>
      </c>
      <c r="P935" s="1">
        <v>43912.89583333334</v>
      </c>
      <c r="Q935">
        <v>-16</v>
      </c>
      <c r="R935">
        <v>-4.5</v>
      </c>
      <c r="S935">
        <v>-25.5</v>
      </c>
    </row>
    <row r="936" spans="11:19">
      <c r="K936">
        <v>932</v>
      </c>
      <c r="L936" s="1">
        <v>44711.34425925926</v>
      </c>
      <c r="M936">
        <v>5</v>
      </c>
      <c r="O936">
        <v>932</v>
      </c>
      <c r="P936" s="1">
        <v>43912.90277777778</v>
      </c>
      <c r="Q936">
        <v>-16.5</v>
      </c>
      <c r="R936">
        <v>-4.5</v>
      </c>
      <c r="S936">
        <v>-25.5</v>
      </c>
    </row>
    <row r="937" spans="11:19">
      <c r="K937">
        <v>933</v>
      </c>
      <c r="L937" s="1">
        <v>44711.35467592593</v>
      </c>
      <c r="M937">
        <v>5</v>
      </c>
      <c r="O937">
        <v>933</v>
      </c>
      <c r="P937" s="1">
        <v>43912.90972222222</v>
      </c>
      <c r="Q937">
        <v>-17.5</v>
      </c>
      <c r="R937">
        <v>-4.5</v>
      </c>
      <c r="S937">
        <v>-25.5</v>
      </c>
    </row>
    <row r="938" spans="11:19">
      <c r="K938">
        <v>934</v>
      </c>
      <c r="L938" s="1">
        <v>44711.36509259259</v>
      </c>
      <c r="M938">
        <v>5</v>
      </c>
      <c r="O938">
        <v>934</v>
      </c>
      <c r="P938" s="1">
        <v>43912.91666666666</v>
      </c>
      <c r="Q938">
        <v>-18.5</v>
      </c>
      <c r="R938">
        <v>-4.5</v>
      </c>
      <c r="S938">
        <v>-25.5</v>
      </c>
    </row>
    <row r="939" spans="11:19">
      <c r="K939">
        <v>935</v>
      </c>
      <c r="L939" s="1">
        <v>44711.37550925926</v>
      </c>
      <c r="M939">
        <v>5</v>
      </c>
      <c r="O939">
        <v>935</v>
      </c>
      <c r="P939" s="1">
        <v>43912.92361111111</v>
      </c>
      <c r="Q939">
        <v>-19</v>
      </c>
      <c r="R939">
        <v>-4.5</v>
      </c>
      <c r="S939">
        <v>-25.5</v>
      </c>
    </row>
    <row r="940" spans="11:19">
      <c r="K940">
        <v>936</v>
      </c>
      <c r="L940" s="1">
        <v>44711.38592592593</v>
      </c>
      <c r="M940">
        <v>5</v>
      </c>
      <c r="O940">
        <v>936</v>
      </c>
      <c r="P940" s="1">
        <v>43912.93055555555</v>
      </c>
      <c r="Q940">
        <v>-20</v>
      </c>
      <c r="R940">
        <v>-4.5</v>
      </c>
      <c r="S940">
        <v>-25.5</v>
      </c>
    </row>
    <row r="941" spans="11:19">
      <c r="K941">
        <v>937</v>
      </c>
      <c r="L941" s="1">
        <v>44711.39634259259</v>
      </c>
      <c r="M941">
        <v>5</v>
      </c>
      <c r="O941">
        <v>937</v>
      </c>
      <c r="P941" s="1">
        <v>43912.9375</v>
      </c>
      <c r="Q941">
        <v>-20.5</v>
      </c>
      <c r="R941">
        <v>-4.5</v>
      </c>
      <c r="S941">
        <v>-25.5</v>
      </c>
    </row>
    <row r="942" spans="11:19">
      <c r="K942">
        <v>938</v>
      </c>
      <c r="L942" s="1">
        <v>44711.40675925926</v>
      </c>
      <c r="M942">
        <v>5</v>
      </c>
      <c r="O942">
        <v>938</v>
      </c>
      <c r="P942" s="1">
        <v>43912.94444444445</v>
      </c>
      <c r="Q942">
        <v>-21</v>
      </c>
      <c r="R942">
        <v>-4.5</v>
      </c>
      <c r="S942">
        <v>-25.5</v>
      </c>
    </row>
    <row r="943" spans="11:19">
      <c r="K943">
        <v>939</v>
      </c>
      <c r="L943" s="1">
        <v>44711.41717592593</v>
      </c>
      <c r="M943">
        <v>5</v>
      </c>
      <c r="O943">
        <v>939</v>
      </c>
      <c r="P943" s="1">
        <v>43912.95138888889</v>
      </c>
      <c r="Q943">
        <v>-21.5</v>
      </c>
      <c r="R943">
        <v>-4.5</v>
      </c>
      <c r="S943">
        <v>-25.5</v>
      </c>
    </row>
    <row r="944" spans="11:19">
      <c r="K944">
        <v>940</v>
      </c>
      <c r="L944" s="1">
        <v>44711.42759259259</v>
      </c>
      <c r="M944">
        <v>5</v>
      </c>
      <c r="O944">
        <v>940</v>
      </c>
      <c r="P944" s="1">
        <v>43912.95833333334</v>
      </c>
      <c r="Q944">
        <v>-22</v>
      </c>
      <c r="R944">
        <v>-4.5</v>
      </c>
      <c r="S944">
        <v>-25.5</v>
      </c>
    </row>
    <row r="945" spans="11:19">
      <c r="K945">
        <v>941</v>
      </c>
      <c r="L945" s="1">
        <v>44711.43800925926</v>
      </c>
      <c r="M945">
        <v>5</v>
      </c>
      <c r="O945">
        <v>941</v>
      </c>
      <c r="P945" s="1">
        <v>43912.96527777778</v>
      </c>
      <c r="Q945">
        <v>-22.5</v>
      </c>
      <c r="R945">
        <v>-4.5</v>
      </c>
      <c r="S945">
        <v>-25.5</v>
      </c>
    </row>
    <row r="946" spans="11:19">
      <c r="K946">
        <v>942</v>
      </c>
      <c r="L946" s="1">
        <v>44711.44842592593</v>
      </c>
      <c r="M946">
        <v>5</v>
      </c>
      <c r="O946">
        <v>942</v>
      </c>
      <c r="P946" s="1">
        <v>43912.97222222222</v>
      </c>
      <c r="Q946">
        <v>-23</v>
      </c>
      <c r="R946">
        <v>-4.5</v>
      </c>
      <c r="S946">
        <v>-25.5</v>
      </c>
    </row>
    <row r="947" spans="11:19">
      <c r="K947">
        <v>943</v>
      </c>
      <c r="L947" s="1">
        <v>44711.45884259259</v>
      </c>
      <c r="M947">
        <v>5</v>
      </c>
      <c r="O947">
        <v>943</v>
      </c>
      <c r="P947" s="1">
        <v>43912.97916666666</v>
      </c>
      <c r="Q947">
        <v>-23.5</v>
      </c>
      <c r="R947">
        <v>-4.5</v>
      </c>
      <c r="S947">
        <v>-25.5</v>
      </c>
    </row>
    <row r="948" spans="11:19">
      <c r="K948">
        <v>944</v>
      </c>
      <c r="L948" s="1">
        <v>44711.46925925926</v>
      </c>
      <c r="M948">
        <v>5</v>
      </c>
      <c r="O948">
        <v>944</v>
      </c>
      <c r="P948" s="1">
        <v>43912.98611111111</v>
      </c>
      <c r="Q948">
        <v>-24</v>
      </c>
      <c r="R948">
        <v>-4.5</v>
      </c>
      <c r="S948">
        <v>-25.5</v>
      </c>
    </row>
    <row r="949" spans="11:19">
      <c r="K949">
        <v>945</v>
      </c>
      <c r="L949" s="1">
        <v>44711.47967592593</v>
      </c>
      <c r="M949">
        <v>5</v>
      </c>
      <c r="O949">
        <v>945</v>
      </c>
      <c r="P949" s="1">
        <v>43912.99305555555</v>
      </c>
      <c r="Q949">
        <v>-24</v>
      </c>
      <c r="R949">
        <v>-4.5</v>
      </c>
      <c r="S949">
        <v>-25.5</v>
      </c>
    </row>
    <row r="950" spans="11:19">
      <c r="K950">
        <v>946</v>
      </c>
      <c r="L950" s="1">
        <v>44711.49009259259</v>
      </c>
      <c r="M950">
        <v>5</v>
      </c>
      <c r="O950">
        <v>946</v>
      </c>
      <c r="P950" s="1">
        <v>43913</v>
      </c>
      <c r="Q950">
        <v>-23.5</v>
      </c>
      <c r="R950">
        <v>-4.5</v>
      </c>
      <c r="S950">
        <v>-25.5</v>
      </c>
    </row>
    <row r="951" spans="11:19">
      <c r="K951">
        <v>947</v>
      </c>
      <c r="L951" s="1">
        <v>44711.50050925926</v>
      </c>
      <c r="M951">
        <v>5</v>
      </c>
      <c r="O951">
        <v>947</v>
      </c>
      <c r="P951" s="1">
        <v>43913.00694444445</v>
      </c>
      <c r="Q951">
        <v>-23.5</v>
      </c>
      <c r="R951">
        <v>-4.5</v>
      </c>
      <c r="S951">
        <v>-25.5</v>
      </c>
    </row>
    <row r="952" spans="11:19">
      <c r="K952">
        <v>948</v>
      </c>
      <c r="L952" s="1">
        <v>44711.51092592593</v>
      </c>
      <c r="M952">
        <v>5</v>
      </c>
      <c r="O952">
        <v>948</v>
      </c>
      <c r="P952" s="1">
        <v>43913.01388888889</v>
      </c>
      <c r="Q952">
        <v>-23.5</v>
      </c>
      <c r="R952">
        <v>-4.5</v>
      </c>
      <c r="S952">
        <v>-25.5</v>
      </c>
    </row>
    <row r="953" spans="11:19">
      <c r="K953">
        <v>949</v>
      </c>
      <c r="L953" s="1">
        <v>44711.52134259259</v>
      </c>
      <c r="M953">
        <v>5</v>
      </c>
      <c r="O953">
        <v>949</v>
      </c>
      <c r="P953" s="1">
        <v>43913.02083333334</v>
      </c>
      <c r="Q953">
        <v>-24</v>
      </c>
      <c r="R953">
        <v>-4.5</v>
      </c>
      <c r="S953">
        <v>-25.5</v>
      </c>
    </row>
    <row r="954" spans="11:19">
      <c r="K954">
        <v>950</v>
      </c>
      <c r="L954" s="1">
        <v>44711.53175925926</v>
      </c>
      <c r="M954">
        <v>5</v>
      </c>
      <c r="O954">
        <v>950</v>
      </c>
      <c r="P954" s="1">
        <v>43913.02777777778</v>
      </c>
      <c r="Q954">
        <v>-24</v>
      </c>
      <c r="R954">
        <v>-4.5</v>
      </c>
      <c r="S954">
        <v>-25.5</v>
      </c>
    </row>
    <row r="955" spans="11:19">
      <c r="K955">
        <v>951</v>
      </c>
      <c r="L955" s="1">
        <v>44711.54217592593</v>
      </c>
      <c r="M955">
        <v>5</v>
      </c>
      <c r="O955">
        <v>951</v>
      </c>
      <c r="P955" s="1">
        <v>43913.03472222222</v>
      </c>
      <c r="Q955">
        <v>-23.5</v>
      </c>
      <c r="R955">
        <v>-4.5</v>
      </c>
      <c r="S955">
        <v>-25.5</v>
      </c>
    </row>
    <row r="956" spans="11:19">
      <c r="K956">
        <v>952</v>
      </c>
      <c r="L956" s="1">
        <v>44711.55259259259</v>
      </c>
      <c r="M956">
        <v>5</v>
      </c>
      <c r="O956">
        <v>952</v>
      </c>
      <c r="P956" s="1">
        <v>43913.04166666666</v>
      </c>
      <c r="Q956">
        <v>-23.5</v>
      </c>
      <c r="R956">
        <v>-4.5</v>
      </c>
      <c r="S956">
        <v>-25.5</v>
      </c>
    </row>
    <row r="957" spans="11:19">
      <c r="K957">
        <v>953</v>
      </c>
      <c r="L957" s="1">
        <v>44711.56300925926</v>
      </c>
      <c r="M957">
        <v>5</v>
      </c>
      <c r="O957">
        <v>953</v>
      </c>
      <c r="P957" s="1">
        <v>43913.04861111111</v>
      </c>
      <c r="Q957">
        <v>-24</v>
      </c>
      <c r="R957">
        <v>-4.5</v>
      </c>
      <c r="S957">
        <v>-25.5</v>
      </c>
    </row>
    <row r="958" spans="11:19">
      <c r="K958">
        <v>954</v>
      </c>
      <c r="L958" s="1">
        <v>44711.57342592593</v>
      </c>
      <c r="M958">
        <v>5</v>
      </c>
      <c r="O958">
        <v>954</v>
      </c>
      <c r="P958" s="1">
        <v>43913.05555555555</v>
      </c>
      <c r="Q958">
        <v>-24</v>
      </c>
      <c r="R958">
        <v>-4.5</v>
      </c>
      <c r="S958">
        <v>-25.5</v>
      </c>
    </row>
    <row r="959" spans="11:19">
      <c r="K959">
        <v>955</v>
      </c>
      <c r="L959" s="1">
        <v>44711.58384259259</v>
      </c>
      <c r="M959">
        <v>5</v>
      </c>
      <c r="O959">
        <v>955</v>
      </c>
      <c r="P959" s="1">
        <v>43913.0625</v>
      </c>
      <c r="Q959">
        <v>-23.5</v>
      </c>
      <c r="R959">
        <v>-4.5</v>
      </c>
      <c r="S959">
        <v>-25.5</v>
      </c>
    </row>
    <row r="960" spans="11:19">
      <c r="K960">
        <v>956</v>
      </c>
      <c r="L960" s="1">
        <v>44711.59425925926</v>
      </c>
      <c r="M960">
        <v>5</v>
      </c>
      <c r="O960">
        <v>956</v>
      </c>
      <c r="P960" s="1">
        <v>43913.06944444445</v>
      </c>
      <c r="Q960">
        <v>-23.5</v>
      </c>
      <c r="R960">
        <v>-4.5</v>
      </c>
      <c r="S960">
        <v>-25.5</v>
      </c>
    </row>
    <row r="961" spans="11:19">
      <c r="K961">
        <v>957</v>
      </c>
      <c r="L961" s="1">
        <v>44711.60467592593</v>
      </c>
      <c r="M961">
        <v>5</v>
      </c>
      <c r="O961">
        <v>957</v>
      </c>
      <c r="P961" s="1">
        <v>43913.07638888889</v>
      </c>
      <c r="Q961">
        <v>-24</v>
      </c>
      <c r="R961">
        <v>-4.5</v>
      </c>
      <c r="S961">
        <v>-25.5</v>
      </c>
    </row>
    <row r="962" spans="11:19">
      <c r="K962">
        <v>958</v>
      </c>
      <c r="L962" s="1">
        <v>44711.61509259259</v>
      </c>
      <c r="M962">
        <v>5</v>
      </c>
      <c r="O962">
        <v>958</v>
      </c>
      <c r="P962" s="1">
        <v>43913.08333333334</v>
      </c>
      <c r="Q962">
        <v>-24</v>
      </c>
      <c r="R962">
        <v>-4.5</v>
      </c>
      <c r="S962">
        <v>-25.5</v>
      </c>
    </row>
    <row r="963" spans="11:19">
      <c r="K963">
        <v>959</v>
      </c>
      <c r="L963" s="1">
        <v>44711.62550925926</v>
      </c>
      <c r="M963">
        <v>5</v>
      </c>
      <c r="O963">
        <v>959</v>
      </c>
      <c r="P963" s="1">
        <v>43913.09027777778</v>
      </c>
      <c r="Q963">
        <v>-23.5</v>
      </c>
      <c r="R963">
        <v>-4.5</v>
      </c>
      <c r="S963">
        <v>-25.5</v>
      </c>
    </row>
    <row r="964" spans="11:19">
      <c r="K964">
        <v>960</v>
      </c>
      <c r="L964" s="1">
        <v>44711.63592592593</v>
      </c>
      <c r="M964">
        <v>5</v>
      </c>
      <c r="O964">
        <v>960</v>
      </c>
      <c r="P964" s="1">
        <v>43913.09722222222</v>
      </c>
      <c r="Q964">
        <v>-23.5</v>
      </c>
      <c r="R964">
        <v>-4.5</v>
      </c>
      <c r="S964">
        <v>-25.5</v>
      </c>
    </row>
    <row r="965" spans="11:19">
      <c r="K965">
        <v>961</v>
      </c>
      <c r="L965" s="1">
        <v>44711.64634259259</v>
      </c>
      <c r="M965">
        <v>5</v>
      </c>
      <c r="O965">
        <v>961</v>
      </c>
      <c r="P965" s="1">
        <v>43913.10416666666</v>
      </c>
      <c r="Q965">
        <v>-24</v>
      </c>
      <c r="R965">
        <v>-4.5</v>
      </c>
      <c r="S965">
        <v>-25.5</v>
      </c>
    </row>
    <row r="966" spans="11:19">
      <c r="K966">
        <v>962</v>
      </c>
      <c r="L966" s="1">
        <v>44711.65675925926</v>
      </c>
      <c r="M966">
        <v>5</v>
      </c>
      <c r="O966">
        <v>962</v>
      </c>
      <c r="P966" s="1">
        <v>43913.11111111111</v>
      </c>
      <c r="Q966">
        <v>-24</v>
      </c>
      <c r="R966">
        <v>-4.5</v>
      </c>
      <c r="S966">
        <v>-25.5</v>
      </c>
    </row>
    <row r="967" spans="11:19">
      <c r="K967">
        <v>963</v>
      </c>
      <c r="L967" s="1">
        <v>44711.66717592593</v>
      </c>
      <c r="M967">
        <v>5</v>
      </c>
      <c r="O967">
        <v>963</v>
      </c>
      <c r="P967" s="1">
        <v>43913.11805555555</v>
      </c>
      <c r="Q967">
        <v>-23.5</v>
      </c>
      <c r="R967">
        <v>-4.5</v>
      </c>
      <c r="S967">
        <v>-25.5</v>
      </c>
    </row>
    <row r="968" spans="11:19">
      <c r="K968">
        <v>964</v>
      </c>
      <c r="L968" s="1">
        <v>44711.67759259259</v>
      </c>
      <c r="M968">
        <v>5</v>
      </c>
      <c r="O968">
        <v>964</v>
      </c>
      <c r="P968" s="1">
        <v>43913.125</v>
      </c>
      <c r="Q968">
        <v>-23.5</v>
      </c>
      <c r="R968">
        <v>-4.5</v>
      </c>
      <c r="S968">
        <v>-25.5</v>
      </c>
    </row>
    <row r="969" spans="11:19">
      <c r="K969">
        <v>965</v>
      </c>
      <c r="L969" s="1">
        <v>44711.68800925926</v>
      </c>
      <c r="M969">
        <v>5</v>
      </c>
      <c r="O969">
        <v>965</v>
      </c>
      <c r="P969" s="1">
        <v>43913.13194444445</v>
      </c>
      <c r="Q969">
        <v>-24</v>
      </c>
      <c r="R969">
        <v>-4.5</v>
      </c>
      <c r="S969">
        <v>-25.5</v>
      </c>
    </row>
    <row r="970" spans="11:19">
      <c r="K970">
        <v>966</v>
      </c>
      <c r="L970" s="1">
        <v>44711.69842592593</v>
      </c>
      <c r="M970">
        <v>5</v>
      </c>
      <c r="O970">
        <v>966</v>
      </c>
      <c r="P970" s="1">
        <v>43913.13888888889</v>
      </c>
      <c r="Q970">
        <v>-24</v>
      </c>
      <c r="R970">
        <v>-4.5</v>
      </c>
      <c r="S970">
        <v>-25.5</v>
      </c>
    </row>
    <row r="971" spans="11:19">
      <c r="K971">
        <v>967</v>
      </c>
      <c r="L971" s="1">
        <v>44711.70884259259</v>
      </c>
      <c r="M971">
        <v>5</v>
      </c>
      <c r="O971">
        <v>967</v>
      </c>
      <c r="P971" s="1">
        <v>43913.14583333334</v>
      </c>
      <c r="Q971">
        <v>-23.5</v>
      </c>
      <c r="R971">
        <v>-4.5</v>
      </c>
      <c r="S971">
        <v>-25.5</v>
      </c>
    </row>
    <row r="972" spans="11:19">
      <c r="K972">
        <v>968</v>
      </c>
      <c r="L972" s="1">
        <v>44711.71925925926</v>
      </c>
      <c r="M972">
        <v>5</v>
      </c>
      <c r="O972">
        <v>968</v>
      </c>
      <c r="P972" s="1">
        <v>43913.15277777778</v>
      </c>
      <c r="Q972">
        <v>-23.5</v>
      </c>
      <c r="R972">
        <v>-4.5</v>
      </c>
      <c r="S972">
        <v>-25.5</v>
      </c>
    </row>
    <row r="973" spans="11:19">
      <c r="K973">
        <v>969</v>
      </c>
      <c r="L973" s="1">
        <v>44711.72967592593</v>
      </c>
      <c r="M973">
        <v>5</v>
      </c>
      <c r="O973">
        <v>969</v>
      </c>
      <c r="P973" s="1">
        <v>43913.15972222222</v>
      </c>
      <c r="Q973">
        <v>-24</v>
      </c>
      <c r="R973">
        <v>-4.5</v>
      </c>
      <c r="S973">
        <v>-25.5</v>
      </c>
    </row>
    <row r="974" spans="11:19">
      <c r="K974">
        <v>970</v>
      </c>
      <c r="L974" s="1">
        <v>44711.74009259259</v>
      </c>
      <c r="M974">
        <v>5</v>
      </c>
      <c r="O974">
        <v>970</v>
      </c>
      <c r="P974" s="1">
        <v>43913.16666666666</v>
      </c>
      <c r="Q974">
        <v>-24</v>
      </c>
      <c r="R974">
        <v>-4.5</v>
      </c>
      <c r="S974">
        <v>-25.5</v>
      </c>
    </row>
    <row r="975" spans="11:19">
      <c r="K975">
        <v>971</v>
      </c>
      <c r="L975" s="1">
        <v>44711.75050925926</v>
      </c>
      <c r="M975">
        <v>5</v>
      </c>
      <c r="O975">
        <v>971</v>
      </c>
      <c r="P975" s="1">
        <v>43913.17361111111</v>
      </c>
      <c r="Q975">
        <v>-23.5</v>
      </c>
      <c r="R975">
        <v>-4.5</v>
      </c>
      <c r="S975">
        <v>-25.5</v>
      </c>
    </row>
    <row r="976" spans="11:19">
      <c r="K976">
        <v>972</v>
      </c>
      <c r="L976" s="1">
        <v>44711.76092592593</v>
      </c>
      <c r="M976">
        <v>5</v>
      </c>
      <c r="O976">
        <v>972</v>
      </c>
      <c r="P976" s="1">
        <v>43913.18055555555</v>
      </c>
      <c r="Q976">
        <v>-23.5</v>
      </c>
      <c r="R976">
        <v>-4.5</v>
      </c>
      <c r="S976">
        <v>-25.5</v>
      </c>
    </row>
    <row r="977" spans="11:19">
      <c r="K977">
        <v>973</v>
      </c>
      <c r="L977" s="1">
        <v>44711.77134259259</v>
      </c>
      <c r="M977">
        <v>5</v>
      </c>
      <c r="O977">
        <v>973</v>
      </c>
      <c r="P977" s="1">
        <v>43913.1875</v>
      </c>
      <c r="Q977">
        <v>-24</v>
      </c>
      <c r="R977">
        <v>-4.5</v>
      </c>
      <c r="S977">
        <v>-25.5</v>
      </c>
    </row>
    <row r="978" spans="11:19">
      <c r="K978">
        <v>974</v>
      </c>
      <c r="L978" s="1">
        <v>44711.78175925926</v>
      </c>
      <c r="M978">
        <v>5</v>
      </c>
      <c r="O978">
        <v>974</v>
      </c>
      <c r="P978" s="1">
        <v>43913.19444444445</v>
      </c>
      <c r="Q978">
        <v>-24</v>
      </c>
      <c r="R978">
        <v>-4.5</v>
      </c>
      <c r="S978">
        <v>-25.5</v>
      </c>
    </row>
    <row r="979" spans="11:19">
      <c r="K979">
        <v>975</v>
      </c>
      <c r="L979" s="1">
        <v>44711.79217592593</v>
      </c>
      <c r="M979">
        <v>5</v>
      </c>
      <c r="O979">
        <v>975</v>
      </c>
      <c r="P979" s="1">
        <v>43913.20138888889</v>
      </c>
      <c r="Q979">
        <v>-23.5</v>
      </c>
      <c r="R979">
        <v>-4.5</v>
      </c>
      <c r="S979">
        <v>-25.5</v>
      </c>
    </row>
    <row r="980" spans="11:19">
      <c r="K980">
        <v>976</v>
      </c>
      <c r="L980" s="1">
        <v>44711.80259259259</v>
      </c>
      <c r="M980">
        <v>5</v>
      </c>
      <c r="O980">
        <v>976</v>
      </c>
      <c r="P980" s="1">
        <v>43913.20833333334</v>
      </c>
      <c r="Q980">
        <v>-24</v>
      </c>
      <c r="R980">
        <v>-4.5</v>
      </c>
      <c r="S980">
        <v>-25.5</v>
      </c>
    </row>
    <row r="981" spans="11:19">
      <c r="K981">
        <v>977</v>
      </c>
      <c r="L981" s="1">
        <v>44711.81300925926</v>
      </c>
      <c r="M981">
        <v>5</v>
      </c>
      <c r="O981">
        <v>977</v>
      </c>
      <c r="P981" s="1">
        <v>43913.21527777778</v>
      </c>
      <c r="Q981">
        <v>-24</v>
      </c>
      <c r="R981">
        <v>-4.5</v>
      </c>
      <c r="S981">
        <v>-25.5</v>
      </c>
    </row>
    <row r="982" spans="11:19">
      <c r="K982">
        <v>978</v>
      </c>
      <c r="L982" s="1">
        <v>44711.82342592593</v>
      </c>
      <c r="M982">
        <v>5</v>
      </c>
      <c r="O982">
        <v>978</v>
      </c>
      <c r="P982" s="1">
        <v>43913.22222222222</v>
      </c>
      <c r="Q982">
        <v>-24</v>
      </c>
      <c r="R982">
        <v>-4.5</v>
      </c>
      <c r="S982">
        <v>-25.5</v>
      </c>
    </row>
    <row r="983" spans="11:19">
      <c r="K983">
        <v>979</v>
      </c>
      <c r="L983" s="1">
        <v>44711.83384259259</v>
      </c>
      <c r="M983">
        <v>5</v>
      </c>
      <c r="O983">
        <v>979</v>
      </c>
      <c r="P983" s="1">
        <v>43913.22916666666</v>
      </c>
      <c r="Q983">
        <v>-23.5</v>
      </c>
      <c r="R983">
        <v>-4.5</v>
      </c>
      <c r="S983">
        <v>-25.5</v>
      </c>
    </row>
    <row r="984" spans="11:19">
      <c r="K984">
        <v>980</v>
      </c>
      <c r="L984" s="1">
        <v>44711.84425925926</v>
      </c>
      <c r="M984">
        <v>5</v>
      </c>
      <c r="O984">
        <v>980</v>
      </c>
      <c r="P984" s="1">
        <v>43913.23611111111</v>
      </c>
      <c r="Q984">
        <v>-22.5</v>
      </c>
      <c r="R984">
        <v>-4.5</v>
      </c>
      <c r="S984">
        <v>-25.5</v>
      </c>
    </row>
    <row r="985" spans="11:19">
      <c r="K985">
        <v>981</v>
      </c>
      <c r="L985" s="1">
        <v>44711.85467592593</v>
      </c>
      <c r="M985">
        <v>5</v>
      </c>
      <c r="O985">
        <v>981</v>
      </c>
      <c r="P985" s="1">
        <v>43913.24305555555</v>
      </c>
      <c r="Q985">
        <v>-21</v>
      </c>
      <c r="R985">
        <v>-4.5</v>
      </c>
      <c r="S985">
        <v>-25.5</v>
      </c>
    </row>
    <row r="986" spans="11:19">
      <c r="K986">
        <v>982</v>
      </c>
      <c r="L986" s="1">
        <v>44711.86509259259</v>
      </c>
      <c r="M986">
        <v>5</v>
      </c>
      <c r="O986">
        <v>982</v>
      </c>
      <c r="P986" s="1">
        <v>43913.25</v>
      </c>
      <c r="Q986">
        <v>-19</v>
      </c>
      <c r="R986">
        <v>-4.5</v>
      </c>
      <c r="S986">
        <v>-25.5</v>
      </c>
    </row>
    <row r="987" spans="11:19">
      <c r="K987">
        <v>983</v>
      </c>
      <c r="L987" s="1">
        <v>44711.87550925926</v>
      </c>
      <c r="M987">
        <v>5</v>
      </c>
      <c r="O987">
        <v>983</v>
      </c>
      <c r="P987" s="1">
        <v>43913.25694444445</v>
      </c>
      <c r="Q987">
        <v>-17.5</v>
      </c>
      <c r="R987">
        <v>-4.5</v>
      </c>
      <c r="S987">
        <v>-25.5</v>
      </c>
    </row>
    <row r="988" spans="11:19">
      <c r="K988">
        <v>984</v>
      </c>
      <c r="L988" s="1">
        <v>44711.88592592593</v>
      </c>
      <c r="M988">
        <v>5</v>
      </c>
      <c r="O988">
        <v>984</v>
      </c>
      <c r="P988" s="1">
        <v>43913.26388888889</v>
      </c>
      <c r="Q988">
        <v>-16</v>
      </c>
      <c r="R988">
        <v>-4.5</v>
      </c>
      <c r="S988">
        <v>-25.5</v>
      </c>
    </row>
    <row r="989" spans="11:19">
      <c r="K989">
        <v>985</v>
      </c>
      <c r="L989" s="1">
        <v>44711.89634259259</v>
      </c>
      <c r="M989">
        <v>5</v>
      </c>
      <c r="O989">
        <v>985</v>
      </c>
      <c r="P989" s="1">
        <v>43913.27083333334</v>
      </c>
      <c r="Q989">
        <v>-16</v>
      </c>
      <c r="R989">
        <v>-4.5</v>
      </c>
      <c r="S989">
        <v>-25.5</v>
      </c>
    </row>
    <row r="990" spans="11:19">
      <c r="K990">
        <v>986</v>
      </c>
      <c r="L990" s="1">
        <v>44711.90675925926</v>
      </c>
      <c r="M990">
        <v>5</v>
      </c>
      <c r="O990">
        <v>986</v>
      </c>
      <c r="P990" s="1">
        <v>43913.27777777778</v>
      </c>
      <c r="Q990">
        <v>-16.5</v>
      </c>
      <c r="R990">
        <v>-4.5</v>
      </c>
      <c r="S990">
        <v>-25.5</v>
      </c>
    </row>
    <row r="991" spans="11:19">
      <c r="K991">
        <v>987</v>
      </c>
      <c r="L991" s="1">
        <v>44711.91717592593</v>
      </c>
      <c r="M991">
        <v>5</v>
      </c>
      <c r="O991">
        <v>987</v>
      </c>
      <c r="P991" s="1">
        <v>43913.28472222222</v>
      </c>
      <c r="Q991">
        <v>-17.5</v>
      </c>
      <c r="R991">
        <v>-4.5</v>
      </c>
      <c r="S991">
        <v>-25.5</v>
      </c>
    </row>
    <row r="992" spans="11:19">
      <c r="K992">
        <v>988</v>
      </c>
      <c r="L992" s="1">
        <v>44711.92759259259</v>
      </c>
      <c r="M992">
        <v>5</v>
      </c>
      <c r="O992">
        <v>988</v>
      </c>
      <c r="P992" s="1">
        <v>43913.29166666666</v>
      </c>
      <c r="Q992">
        <v>-18.5</v>
      </c>
      <c r="R992">
        <v>-4.5</v>
      </c>
      <c r="S992">
        <v>-25.5</v>
      </c>
    </row>
    <row r="993" spans="11:19">
      <c r="K993">
        <v>989</v>
      </c>
      <c r="L993" s="1">
        <v>44711.93800925926</v>
      </c>
      <c r="M993">
        <v>5</v>
      </c>
      <c r="O993">
        <v>989</v>
      </c>
      <c r="P993" s="1">
        <v>43913.29861111111</v>
      </c>
      <c r="Q993">
        <v>-19.5</v>
      </c>
      <c r="R993">
        <v>-4.5</v>
      </c>
      <c r="S993">
        <v>-25.5</v>
      </c>
    </row>
    <row r="994" spans="11:19">
      <c r="K994">
        <v>990</v>
      </c>
      <c r="L994" s="1">
        <v>44711.94842592593</v>
      </c>
      <c r="M994">
        <v>5</v>
      </c>
      <c r="O994">
        <v>990</v>
      </c>
      <c r="P994" s="1">
        <v>43913.30555555555</v>
      </c>
      <c r="Q994">
        <v>-20</v>
      </c>
      <c r="R994">
        <v>-4.5</v>
      </c>
      <c r="S994">
        <v>-25.5</v>
      </c>
    </row>
    <row r="995" spans="11:19">
      <c r="K995">
        <v>991</v>
      </c>
      <c r="L995" s="1">
        <v>44711.95884259259</v>
      </c>
      <c r="M995">
        <v>5</v>
      </c>
      <c r="O995">
        <v>991</v>
      </c>
      <c r="P995" s="1">
        <v>43913.3125</v>
      </c>
      <c r="Q995">
        <v>-20.5</v>
      </c>
      <c r="R995">
        <v>-4.5</v>
      </c>
      <c r="S995">
        <v>-25.5</v>
      </c>
    </row>
    <row r="996" spans="11:19">
      <c r="K996">
        <v>992</v>
      </c>
      <c r="L996" s="1">
        <v>44711.96925925926</v>
      </c>
      <c r="M996">
        <v>5</v>
      </c>
      <c r="O996">
        <v>992</v>
      </c>
      <c r="P996" s="1">
        <v>43913.31944444445</v>
      </c>
      <c r="Q996">
        <v>-21.5</v>
      </c>
      <c r="R996">
        <v>-4.5</v>
      </c>
      <c r="S996">
        <v>-25.5</v>
      </c>
    </row>
    <row r="997" spans="11:19">
      <c r="K997">
        <v>993</v>
      </c>
      <c r="L997" s="1">
        <v>44711.97967592593</v>
      </c>
      <c r="M997">
        <v>5</v>
      </c>
      <c r="O997">
        <v>993</v>
      </c>
      <c r="P997" s="1">
        <v>43913.32638888889</v>
      </c>
      <c r="Q997">
        <v>-22</v>
      </c>
      <c r="R997">
        <v>-4.5</v>
      </c>
      <c r="S997">
        <v>-25.5</v>
      </c>
    </row>
    <row r="998" spans="11:19">
      <c r="K998">
        <v>994</v>
      </c>
      <c r="L998" s="1">
        <v>44711.99009259259</v>
      </c>
      <c r="M998">
        <v>5</v>
      </c>
      <c r="O998">
        <v>994</v>
      </c>
      <c r="P998" s="1">
        <v>43913.33333333334</v>
      </c>
      <c r="Q998">
        <v>-22.5</v>
      </c>
      <c r="R998">
        <v>-4.5</v>
      </c>
      <c r="S998">
        <v>-25.5</v>
      </c>
    </row>
    <row r="999" spans="11:19">
      <c r="K999">
        <v>995</v>
      </c>
      <c r="L999" s="1">
        <v>44712.00050925926</v>
      </c>
      <c r="M999">
        <v>5</v>
      </c>
      <c r="O999">
        <v>995</v>
      </c>
      <c r="P999" s="1">
        <v>43913.34027777778</v>
      </c>
      <c r="Q999">
        <v>-23</v>
      </c>
      <c r="R999">
        <v>-4.5</v>
      </c>
      <c r="S999">
        <v>-25.5</v>
      </c>
    </row>
    <row r="1000" spans="11:19">
      <c r="K1000">
        <v>996</v>
      </c>
      <c r="L1000" s="1">
        <v>44712.01092592593</v>
      </c>
      <c r="M1000">
        <v>5</v>
      </c>
      <c r="O1000">
        <v>996</v>
      </c>
      <c r="P1000" s="1">
        <v>43913.34722222222</v>
      </c>
      <c r="Q1000">
        <v>-23.5</v>
      </c>
      <c r="R1000">
        <v>-4.5</v>
      </c>
      <c r="S1000">
        <v>-25.5</v>
      </c>
    </row>
    <row r="1001" spans="11:19">
      <c r="K1001">
        <v>997</v>
      </c>
      <c r="L1001" s="1">
        <v>44712.02134259259</v>
      </c>
      <c r="M1001">
        <v>5</v>
      </c>
      <c r="O1001">
        <v>997</v>
      </c>
      <c r="P1001" s="1">
        <v>43913.35416666666</v>
      </c>
      <c r="Q1001">
        <v>-23.5</v>
      </c>
      <c r="R1001">
        <v>-4.5</v>
      </c>
      <c r="S1001">
        <v>-25.5</v>
      </c>
    </row>
    <row r="1002" spans="11:19">
      <c r="K1002">
        <v>998</v>
      </c>
      <c r="L1002" s="1">
        <v>44712.03175925926</v>
      </c>
      <c r="M1002">
        <v>5</v>
      </c>
      <c r="O1002">
        <v>998</v>
      </c>
      <c r="P1002" s="1">
        <v>43913.36111111111</v>
      </c>
      <c r="Q1002">
        <v>-24</v>
      </c>
      <c r="R1002">
        <v>-4.5</v>
      </c>
      <c r="S1002">
        <v>-25.5</v>
      </c>
    </row>
    <row r="1003" spans="11:19">
      <c r="K1003">
        <v>999</v>
      </c>
      <c r="L1003" s="1">
        <v>44712.04217592593</v>
      </c>
      <c r="M1003">
        <v>5</v>
      </c>
      <c r="O1003">
        <v>999</v>
      </c>
      <c r="P1003" s="1">
        <v>43913.36805555555</v>
      </c>
      <c r="Q1003">
        <v>-23.5</v>
      </c>
      <c r="R1003">
        <v>-4.5</v>
      </c>
      <c r="S1003">
        <v>-25.5</v>
      </c>
    </row>
    <row r="1004" spans="11:19">
      <c r="K1004">
        <v>1000</v>
      </c>
      <c r="L1004" s="1">
        <v>44712.05259259259</v>
      </c>
      <c r="M1004">
        <v>5</v>
      </c>
      <c r="O1004">
        <v>1000</v>
      </c>
      <c r="P1004" s="1">
        <v>43913.375</v>
      </c>
      <c r="Q1004">
        <v>-23.5</v>
      </c>
      <c r="R1004">
        <v>-4.5</v>
      </c>
      <c r="S1004">
        <v>-25.5</v>
      </c>
    </row>
    <row r="1005" spans="11:19">
      <c r="K1005">
        <v>1001</v>
      </c>
      <c r="L1005" s="1">
        <v>44712.06300925926</v>
      </c>
      <c r="M1005">
        <v>5</v>
      </c>
      <c r="O1005">
        <v>1001</v>
      </c>
      <c r="P1005" s="1">
        <v>43913.38194444445</v>
      </c>
      <c r="Q1005">
        <v>-23.5</v>
      </c>
      <c r="R1005">
        <v>-4.5</v>
      </c>
      <c r="S1005">
        <v>-25.5</v>
      </c>
    </row>
    <row r="1006" spans="11:19">
      <c r="K1006">
        <v>1002</v>
      </c>
      <c r="L1006" s="1">
        <v>44712.07342592593</v>
      </c>
      <c r="M1006">
        <v>5</v>
      </c>
      <c r="O1006">
        <v>1002</v>
      </c>
      <c r="P1006" s="1">
        <v>43913.38888888889</v>
      </c>
      <c r="Q1006">
        <v>-24</v>
      </c>
      <c r="R1006">
        <v>-4.5</v>
      </c>
      <c r="S1006">
        <v>-25.5</v>
      </c>
    </row>
    <row r="1007" spans="11:19">
      <c r="K1007">
        <v>1003</v>
      </c>
      <c r="L1007" s="1">
        <v>44712.08384259259</v>
      </c>
      <c r="M1007">
        <v>5</v>
      </c>
      <c r="O1007">
        <v>1003</v>
      </c>
      <c r="P1007" s="1">
        <v>43913.39583333334</v>
      </c>
      <c r="Q1007">
        <v>-24</v>
      </c>
      <c r="R1007">
        <v>-4.5</v>
      </c>
      <c r="S1007">
        <v>-25.5</v>
      </c>
    </row>
    <row r="1008" spans="11:19">
      <c r="K1008">
        <v>1004</v>
      </c>
      <c r="L1008" s="1">
        <v>44712.09425925926</v>
      </c>
      <c r="M1008">
        <v>5</v>
      </c>
      <c r="O1008">
        <v>1004</v>
      </c>
      <c r="P1008" s="1">
        <v>43913.40277777778</v>
      </c>
      <c r="Q1008">
        <v>-23.5</v>
      </c>
      <c r="R1008">
        <v>-4.5</v>
      </c>
      <c r="S1008">
        <v>-25.5</v>
      </c>
    </row>
    <row r="1009" spans="11:19">
      <c r="K1009">
        <v>1005</v>
      </c>
      <c r="L1009" s="1">
        <v>44712.10467592593</v>
      </c>
      <c r="M1009">
        <v>5</v>
      </c>
      <c r="O1009">
        <v>1005</v>
      </c>
      <c r="P1009" s="1">
        <v>43913.40972222222</v>
      </c>
      <c r="Q1009">
        <v>-23.5</v>
      </c>
      <c r="R1009">
        <v>-4.5</v>
      </c>
      <c r="S1009">
        <v>-25.5</v>
      </c>
    </row>
    <row r="1010" spans="11:19">
      <c r="K1010">
        <v>1006</v>
      </c>
      <c r="L1010" s="1">
        <v>44712.11509259259</v>
      </c>
      <c r="M1010">
        <v>5</v>
      </c>
      <c r="O1010">
        <v>1006</v>
      </c>
      <c r="P1010" s="1">
        <v>43913.41666666666</v>
      </c>
      <c r="Q1010">
        <v>-24</v>
      </c>
      <c r="R1010">
        <v>-4.5</v>
      </c>
      <c r="S1010">
        <v>-25.5</v>
      </c>
    </row>
    <row r="1011" spans="11:19">
      <c r="K1011">
        <v>1007</v>
      </c>
      <c r="L1011" s="1">
        <v>44712.12550925926</v>
      </c>
      <c r="M1011">
        <v>5</v>
      </c>
      <c r="O1011">
        <v>1007</v>
      </c>
      <c r="P1011" s="1">
        <v>43913.42361111111</v>
      </c>
      <c r="Q1011">
        <v>-24</v>
      </c>
      <c r="R1011">
        <v>-4.5</v>
      </c>
      <c r="S1011">
        <v>-25.5</v>
      </c>
    </row>
    <row r="1012" spans="11:19">
      <c r="K1012">
        <v>1008</v>
      </c>
      <c r="L1012" s="1">
        <v>44712.13592592593</v>
      </c>
      <c r="M1012">
        <v>5</v>
      </c>
      <c r="O1012">
        <v>1008</v>
      </c>
      <c r="P1012" s="1">
        <v>43913.43055555555</v>
      </c>
      <c r="Q1012">
        <v>-23.5</v>
      </c>
      <c r="R1012">
        <v>-4.5</v>
      </c>
      <c r="S1012">
        <v>-25.5</v>
      </c>
    </row>
    <row r="1013" spans="11:19">
      <c r="K1013">
        <v>1009</v>
      </c>
      <c r="L1013" s="1">
        <v>44712.14634259259</v>
      </c>
      <c r="M1013">
        <v>5</v>
      </c>
      <c r="O1013">
        <v>1009</v>
      </c>
      <c r="P1013" s="1">
        <v>43913.4375</v>
      </c>
      <c r="Q1013">
        <v>-23.5</v>
      </c>
      <c r="R1013">
        <v>-4.5</v>
      </c>
      <c r="S1013">
        <v>-25.5</v>
      </c>
    </row>
    <row r="1014" spans="11:19">
      <c r="K1014">
        <v>1010</v>
      </c>
      <c r="L1014" s="1">
        <v>44712.15675925926</v>
      </c>
      <c r="M1014">
        <v>5</v>
      </c>
      <c r="O1014">
        <v>1010</v>
      </c>
      <c r="P1014" s="1">
        <v>43913.44444444445</v>
      </c>
      <c r="Q1014">
        <v>-24</v>
      </c>
      <c r="R1014">
        <v>-4.5</v>
      </c>
      <c r="S1014">
        <v>-25.5</v>
      </c>
    </row>
    <row r="1015" spans="11:19">
      <c r="K1015">
        <v>1011</v>
      </c>
      <c r="L1015" s="1">
        <v>44712.16717592593</v>
      </c>
      <c r="M1015">
        <v>5</v>
      </c>
      <c r="O1015">
        <v>1011</v>
      </c>
      <c r="P1015" s="1">
        <v>43913.45138888889</v>
      </c>
      <c r="Q1015">
        <v>-24</v>
      </c>
      <c r="R1015">
        <v>-4.5</v>
      </c>
      <c r="S1015">
        <v>-25.5</v>
      </c>
    </row>
    <row r="1016" spans="11:19">
      <c r="K1016">
        <v>1012</v>
      </c>
      <c r="L1016" s="1">
        <v>44712.17759259259</v>
      </c>
      <c r="M1016">
        <v>5</v>
      </c>
      <c r="O1016">
        <v>1012</v>
      </c>
      <c r="P1016" s="1">
        <v>43913.45833333334</v>
      </c>
      <c r="Q1016">
        <v>-24</v>
      </c>
      <c r="R1016">
        <v>-4.5</v>
      </c>
      <c r="S1016">
        <v>-25.5</v>
      </c>
    </row>
    <row r="1017" spans="11:19">
      <c r="K1017">
        <v>1013</v>
      </c>
      <c r="L1017" s="1">
        <v>44712.18800925926</v>
      </c>
      <c r="M1017">
        <v>5</v>
      </c>
      <c r="O1017">
        <v>1013</v>
      </c>
      <c r="P1017" s="1">
        <v>43913.46527777778</v>
      </c>
      <c r="Q1017">
        <v>-23.5</v>
      </c>
      <c r="R1017">
        <v>-4.5</v>
      </c>
      <c r="S1017">
        <v>-25.5</v>
      </c>
    </row>
    <row r="1018" spans="11:19">
      <c r="K1018">
        <v>1014</v>
      </c>
      <c r="L1018" s="1">
        <v>44712.19842592593</v>
      </c>
      <c r="M1018">
        <v>5</v>
      </c>
      <c r="O1018">
        <v>1014</v>
      </c>
      <c r="P1018" s="1">
        <v>43913.47222222222</v>
      </c>
      <c r="Q1018">
        <v>-24</v>
      </c>
      <c r="R1018">
        <v>-4.5</v>
      </c>
      <c r="S1018">
        <v>-25.5</v>
      </c>
    </row>
    <row r="1019" spans="11:19">
      <c r="K1019">
        <v>1015</v>
      </c>
      <c r="L1019" s="1">
        <v>44712.20884259259</v>
      </c>
      <c r="M1019">
        <v>5</v>
      </c>
      <c r="O1019">
        <v>1015</v>
      </c>
      <c r="P1019" s="1">
        <v>43913.47916666666</v>
      </c>
      <c r="Q1019">
        <v>-24</v>
      </c>
      <c r="R1019">
        <v>-4.5</v>
      </c>
      <c r="S1019">
        <v>-25.5</v>
      </c>
    </row>
    <row r="1020" spans="11:19">
      <c r="K1020">
        <v>1016</v>
      </c>
      <c r="L1020" s="1">
        <v>44712.21925925926</v>
      </c>
      <c r="M1020">
        <v>5</v>
      </c>
      <c r="O1020">
        <v>1016</v>
      </c>
      <c r="P1020" s="1">
        <v>43913.48611111111</v>
      </c>
      <c r="Q1020">
        <v>-24</v>
      </c>
      <c r="R1020">
        <v>-4.5</v>
      </c>
      <c r="S1020">
        <v>-25.5</v>
      </c>
    </row>
    <row r="1021" spans="11:19">
      <c r="K1021">
        <v>1017</v>
      </c>
      <c r="L1021" s="1">
        <v>44712.22967592593</v>
      </c>
      <c r="M1021">
        <v>5</v>
      </c>
      <c r="O1021">
        <v>1017</v>
      </c>
      <c r="P1021" s="1">
        <v>43913.49305555555</v>
      </c>
      <c r="Q1021">
        <v>-23.5</v>
      </c>
      <c r="R1021">
        <v>-4.5</v>
      </c>
      <c r="S1021">
        <v>-25.5</v>
      </c>
    </row>
    <row r="1022" spans="11:19">
      <c r="K1022">
        <v>1018</v>
      </c>
      <c r="L1022" s="1">
        <v>44712.24009259259</v>
      </c>
      <c r="M1022">
        <v>5</v>
      </c>
      <c r="O1022">
        <v>1018</v>
      </c>
      <c r="P1022" s="1">
        <v>43913.5</v>
      </c>
      <c r="Q1022">
        <v>-24</v>
      </c>
      <c r="R1022">
        <v>-4.5</v>
      </c>
      <c r="S1022">
        <v>-25.5</v>
      </c>
    </row>
    <row r="1023" spans="11:19">
      <c r="K1023">
        <v>1019</v>
      </c>
      <c r="L1023" s="1">
        <v>44712.25050925926</v>
      </c>
      <c r="M1023">
        <v>5</v>
      </c>
      <c r="O1023">
        <v>1019</v>
      </c>
      <c r="P1023" s="1">
        <v>43913.50694444445</v>
      </c>
      <c r="Q1023">
        <v>-24</v>
      </c>
      <c r="R1023">
        <v>-4.5</v>
      </c>
      <c r="S1023">
        <v>-25.5</v>
      </c>
    </row>
    <row r="1024" spans="11:19">
      <c r="K1024">
        <v>1020</v>
      </c>
      <c r="L1024" s="1">
        <v>44712.26092592593</v>
      </c>
      <c r="M1024">
        <v>5</v>
      </c>
      <c r="O1024">
        <v>1020</v>
      </c>
      <c r="P1024" s="1">
        <v>43913.51388888889</v>
      </c>
      <c r="Q1024">
        <v>-24</v>
      </c>
      <c r="R1024">
        <v>-4.5</v>
      </c>
      <c r="S1024">
        <v>-25.5</v>
      </c>
    </row>
    <row r="1025" spans="11:19">
      <c r="K1025">
        <v>1021</v>
      </c>
      <c r="L1025" s="1">
        <v>44712.27134259259</v>
      </c>
      <c r="M1025">
        <v>5</v>
      </c>
      <c r="O1025">
        <v>1021</v>
      </c>
      <c r="P1025" s="1">
        <v>43913.52083333334</v>
      </c>
      <c r="Q1025">
        <v>-23.5</v>
      </c>
      <c r="R1025">
        <v>-4.5</v>
      </c>
      <c r="S1025">
        <v>-25.5</v>
      </c>
    </row>
    <row r="1026" spans="11:19">
      <c r="K1026">
        <v>1022</v>
      </c>
      <c r="L1026" s="1">
        <v>44712.28175925926</v>
      </c>
      <c r="M1026">
        <v>5</v>
      </c>
      <c r="O1026">
        <v>1022</v>
      </c>
      <c r="P1026" s="1">
        <v>43913.52777777778</v>
      </c>
      <c r="Q1026">
        <v>-24</v>
      </c>
      <c r="R1026">
        <v>-4.5</v>
      </c>
      <c r="S1026">
        <v>-25.5</v>
      </c>
    </row>
    <row r="1027" spans="11:19">
      <c r="K1027">
        <v>1023</v>
      </c>
      <c r="L1027" s="1">
        <v>44712.29217592593</v>
      </c>
      <c r="M1027">
        <v>5</v>
      </c>
      <c r="O1027">
        <v>1023</v>
      </c>
      <c r="P1027" s="1">
        <v>43913.53472222222</v>
      </c>
      <c r="Q1027">
        <v>-24</v>
      </c>
      <c r="R1027">
        <v>-4.5</v>
      </c>
      <c r="S1027">
        <v>-25.5</v>
      </c>
    </row>
    <row r="1028" spans="11:19">
      <c r="K1028">
        <v>1024</v>
      </c>
      <c r="L1028" s="1">
        <v>44712.30259259259</v>
      </c>
      <c r="M1028">
        <v>5</v>
      </c>
      <c r="O1028">
        <v>1024</v>
      </c>
      <c r="P1028" s="1">
        <v>43913.54166666666</v>
      </c>
      <c r="Q1028">
        <v>-24</v>
      </c>
      <c r="R1028">
        <v>-4.5</v>
      </c>
      <c r="S1028">
        <v>-25.5</v>
      </c>
    </row>
    <row r="1029" spans="11:19">
      <c r="K1029">
        <v>1025</v>
      </c>
      <c r="L1029" s="1">
        <v>44712.31300925926</v>
      </c>
      <c r="M1029">
        <v>5</v>
      </c>
      <c r="O1029">
        <v>1025</v>
      </c>
      <c r="P1029" s="1">
        <v>43913.54861111111</v>
      </c>
      <c r="Q1029">
        <v>-23.5</v>
      </c>
      <c r="R1029">
        <v>-4.5</v>
      </c>
      <c r="S1029">
        <v>-25.5</v>
      </c>
    </row>
    <row r="1030" spans="11:19">
      <c r="K1030">
        <v>1026</v>
      </c>
      <c r="L1030" s="1">
        <v>44712.32342592593</v>
      </c>
      <c r="M1030">
        <v>5</v>
      </c>
      <c r="O1030">
        <v>1026</v>
      </c>
      <c r="P1030" s="1">
        <v>43913.55555555555</v>
      </c>
      <c r="Q1030">
        <v>-24</v>
      </c>
      <c r="R1030">
        <v>-4.5</v>
      </c>
      <c r="S1030">
        <v>-25.5</v>
      </c>
    </row>
    <row r="1031" spans="11:19">
      <c r="K1031">
        <v>1027</v>
      </c>
      <c r="L1031" s="1">
        <v>44712.33384259259</v>
      </c>
      <c r="M1031">
        <v>5</v>
      </c>
      <c r="O1031">
        <v>1027</v>
      </c>
      <c r="P1031" s="1">
        <v>43913.5625</v>
      </c>
      <c r="Q1031">
        <v>-24</v>
      </c>
      <c r="R1031">
        <v>-4.5</v>
      </c>
      <c r="S1031">
        <v>-25.5</v>
      </c>
    </row>
    <row r="1032" spans="11:19">
      <c r="K1032">
        <v>1028</v>
      </c>
      <c r="L1032" s="1">
        <v>44712.34425925926</v>
      </c>
      <c r="M1032">
        <v>5</v>
      </c>
      <c r="O1032">
        <v>1028</v>
      </c>
      <c r="P1032" s="1">
        <v>43913.56944444445</v>
      </c>
      <c r="Q1032">
        <v>-24</v>
      </c>
      <c r="R1032">
        <v>-4.5</v>
      </c>
      <c r="S1032">
        <v>-25.5</v>
      </c>
    </row>
    <row r="1033" spans="11:19">
      <c r="K1033">
        <v>1029</v>
      </c>
      <c r="L1033" s="1">
        <v>44712.35467592593</v>
      </c>
      <c r="M1033">
        <v>5</v>
      </c>
      <c r="O1033">
        <v>1029</v>
      </c>
      <c r="P1033" s="1">
        <v>43913.57638888889</v>
      </c>
      <c r="Q1033">
        <v>-23.5</v>
      </c>
      <c r="R1033">
        <v>-4.5</v>
      </c>
      <c r="S1033">
        <v>-25.5</v>
      </c>
    </row>
    <row r="1034" spans="11:19">
      <c r="K1034">
        <v>1030</v>
      </c>
      <c r="L1034" s="1">
        <v>44712.36509259259</v>
      </c>
      <c r="M1034">
        <v>5</v>
      </c>
      <c r="O1034">
        <v>1030</v>
      </c>
      <c r="P1034" s="1">
        <v>43913.58333333334</v>
      </c>
      <c r="Q1034">
        <v>-24</v>
      </c>
      <c r="R1034">
        <v>-4.5</v>
      </c>
      <c r="S1034">
        <v>-25.5</v>
      </c>
    </row>
    <row r="1035" spans="11:19">
      <c r="K1035">
        <v>1031</v>
      </c>
      <c r="L1035" s="1">
        <v>44712.37550925926</v>
      </c>
      <c r="M1035">
        <v>5</v>
      </c>
      <c r="O1035">
        <v>1031</v>
      </c>
      <c r="P1035" s="1">
        <v>43913.59027777778</v>
      </c>
      <c r="Q1035">
        <v>-24</v>
      </c>
      <c r="R1035">
        <v>-4.5</v>
      </c>
      <c r="S1035">
        <v>-25.5</v>
      </c>
    </row>
    <row r="1036" spans="11:19">
      <c r="K1036">
        <v>1032</v>
      </c>
      <c r="L1036" s="1">
        <v>44712.38592592593</v>
      </c>
      <c r="M1036">
        <v>5</v>
      </c>
      <c r="O1036">
        <v>1032</v>
      </c>
      <c r="P1036" s="1">
        <v>43913.59722222222</v>
      </c>
      <c r="Q1036">
        <v>-24</v>
      </c>
      <c r="R1036">
        <v>-4.5</v>
      </c>
      <c r="S1036">
        <v>-25.5</v>
      </c>
    </row>
    <row r="1037" spans="11:19">
      <c r="K1037">
        <v>1033</v>
      </c>
      <c r="L1037" s="1">
        <v>44712.39634259259</v>
      </c>
      <c r="M1037">
        <v>5</v>
      </c>
      <c r="O1037">
        <v>1033</v>
      </c>
      <c r="P1037" s="1">
        <v>43913.60416666666</v>
      </c>
      <c r="Q1037">
        <v>-23.5</v>
      </c>
      <c r="R1037">
        <v>-4.5</v>
      </c>
      <c r="S1037">
        <v>-25.5</v>
      </c>
    </row>
    <row r="1038" spans="11:19">
      <c r="K1038">
        <v>1034</v>
      </c>
      <c r="L1038" s="1">
        <v>44712.40675925926</v>
      </c>
      <c r="M1038">
        <v>5</v>
      </c>
      <c r="O1038">
        <v>1034</v>
      </c>
      <c r="P1038" s="1">
        <v>43913.61111111111</v>
      </c>
      <c r="Q1038">
        <v>-23</v>
      </c>
      <c r="R1038">
        <v>-4.5</v>
      </c>
      <c r="S1038">
        <v>-25.5</v>
      </c>
    </row>
    <row r="1039" spans="11:19">
      <c r="K1039">
        <v>1035</v>
      </c>
      <c r="L1039" s="1">
        <v>44712.41717592593</v>
      </c>
      <c r="M1039">
        <v>5</v>
      </c>
      <c r="O1039">
        <v>1035</v>
      </c>
      <c r="P1039" s="1">
        <v>43913.61805555555</v>
      </c>
      <c r="Q1039">
        <v>-21.5</v>
      </c>
      <c r="R1039">
        <v>-4.5</v>
      </c>
      <c r="S1039">
        <v>-25.5</v>
      </c>
    </row>
    <row r="1040" spans="11:19">
      <c r="K1040">
        <v>1036</v>
      </c>
      <c r="L1040" s="1">
        <v>44712.42759259259</v>
      </c>
      <c r="M1040">
        <v>5</v>
      </c>
      <c r="O1040">
        <v>1036</v>
      </c>
      <c r="P1040" s="1">
        <v>43913.625</v>
      </c>
      <c r="Q1040">
        <v>-19.5</v>
      </c>
      <c r="R1040">
        <v>-4.5</v>
      </c>
      <c r="S1040">
        <v>-25.5</v>
      </c>
    </row>
    <row r="1041" spans="11:19">
      <c r="K1041">
        <v>1037</v>
      </c>
      <c r="L1041" s="1">
        <v>44712.43800925926</v>
      </c>
      <c r="M1041">
        <v>5</v>
      </c>
      <c r="O1041">
        <v>1037</v>
      </c>
      <c r="P1041" s="1">
        <v>43913.63194444445</v>
      </c>
      <c r="Q1041">
        <v>-17.5</v>
      </c>
      <c r="R1041">
        <v>-4.5</v>
      </c>
      <c r="S1041">
        <v>-25.5</v>
      </c>
    </row>
    <row r="1042" spans="11:19">
      <c r="K1042">
        <v>1038</v>
      </c>
      <c r="L1042" s="1">
        <v>44712.44842592593</v>
      </c>
      <c r="M1042">
        <v>5</v>
      </c>
      <c r="O1042">
        <v>1038</v>
      </c>
      <c r="P1042" s="1">
        <v>43913.63888888889</v>
      </c>
      <c r="Q1042">
        <v>-16</v>
      </c>
      <c r="R1042">
        <v>-4.5</v>
      </c>
      <c r="S1042">
        <v>-25.5</v>
      </c>
    </row>
    <row r="1043" spans="11:19">
      <c r="K1043">
        <v>1039</v>
      </c>
      <c r="L1043" s="1">
        <v>44712.45884259259</v>
      </c>
      <c r="M1043">
        <v>5</v>
      </c>
      <c r="O1043">
        <v>1039</v>
      </c>
      <c r="P1043" s="1">
        <v>43913.64583333334</v>
      </c>
      <c r="Q1043">
        <v>-16</v>
      </c>
      <c r="R1043">
        <v>-4.5</v>
      </c>
      <c r="S1043">
        <v>-25.5</v>
      </c>
    </row>
    <row r="1044" spans="11:19">
      <c r="K1044">
        <v>1040</v>
      </c>
      <c r="L1044" s="1">
        <v>44712.46925925926</v>
      </c>
      <c r="M1044">
        <v>5</v>
      </c>
      <c r="O1044">
        <v>1040</v>
      </c>
      <c r="P1044" s="1">
        <v>43913.65277777778</v>
      </c>
      <c r="Q1044">
        <v>-16</v>
      </c>
      <c r="R1044">
        <v>-4.5</v>
      </c>
      <c r="S1044">
        <v>-25.5</v>
      </c>
    </row>
    <row r="1045" spans="11:19">
      <c r="K1045">
        <v>1041</v>
      </c>
      <c r="L1045" s="1">
        <v>44712.47967592593</v>
      </c>
      <c r="M1045">
        <v>5</v>
      </c>
      <c r="O1045">
        <v>1041</v>
      </c>
      <c r="P1045" s="1">
        <v>43913.65972222222</v>
      </c>
      <c r="Q1045">
        <v>-17</v>
      </c>
      <c r="R1045">
        <v>-4.5</v>
      </c>
      <c r="S1045">
        <v>-25.5</v>
      </c>
    </row>
    <row r="1046" spans="11:19">
      <c r="K1046">
        <v>1042</v>
      </c>
      <c r="L1046" s="1">
        <v>44712.49009259259</v>
      </c>
      <c r="M1046">
        <v>5</v>
      </c>
      <c r="O1046">
        <v>1042</v>
      </c>
      <c r="P1046" s="1">
        <v>43913.66666666666</v>
      </c>
      <c r="Q1046">
        <v>-18</v>
      </c>
      <c r="R1046">
        <v>-4.5</v>
      </c>
      <c r="S1046">
        <v>-25.5</v>
      </c>
    </row>
    <row r="1047" spans="11:19">
      <c r="K1047">
        <v>1043</v>
      </c>
      <c r="L1047" s="1">
        <v>44712.50050925926</v>
      </c>
      <c r="M1047">
        <v>5</v>
      </c>
      <c r="O1047">
        <v>1043</v>
      </c>
      <c r="P1047" s="1">
        <v>43913.67361111111</v>
      </c>
      <c r="Q1047">
        <v>-18.5</v>
      </c>
      <c r="R1047">
        <v>-4.5</v>
      </c>
      <c r="S1047">
        <v>-25.5</v>
      </c>
    </row>
    <row r="1048" spans="11:19">
      <c r="K1048">
        <v>1044</v>
      </c>
      <c r="L1048" s="1">
        <v>44712.51092592593</v>
      </c>
      <c r="M1048">
        <v>5</v>
      </c>
      <c r="O1048">
        <v>1044</v>
      </c>
      <c r="P1048" s="1">
        <v>43913.68055555555</v>
      </c>
      <c r="Q1048">
        <v>-19.5</v>
      </c>
      <c r="R1048">
        <v>-4.5</v>
      </c>
      <c r="S1048">
        <v>-25.5</v>
      </c>
    </row>
    <row r="1049" spans="11:19">
      <c r="K1049">
        <v>1045</v>
      </c>
      <c r="L1049" s="1">
        <v>44712.52134259259</v>
      </c>
      <c r="M1049">
        <v>5</v>
      </c>
      <c r="O1049">
        <v>1045</v>
      </c>
      <c r="P1049" s="1">
        <v>43913.6875</v>
      </c>
      <c r="Q1049">
        <v>-20</v>
      </c>
      <c r="R1049">
        <v>-4.5</v>
      </c>
      <c r="S1049">
        <v>-25.5</v>
      </c>
    </row>
    <row r="1050" spans="11:19">
      <c r="K1050">
        <v>1046</v>
      </c>
      <c r="L1050" s="1">
        <v>44712.53175925926</v>
      </c>
      <c r="M1050">
        <v>5</v>
      </c>
      <c r="O1050">
        <v>1046</v>
      </c>
      <c r="P1050" s="1">
        <v>43913.69444444445</v>
      </c>
      <c r="Q1050">
        <v>-21</v>
      </c>
      <c r="R1050">
        <v>-4.5</v>
      </c>
      <c r="S1050">
        <v>-25.5</v>
      </c>
    </row>
    <row r="1051" spans="11:19">
      <c r="K1051">
        <v>1047</v>
      </c>
      <c r="L1051" s="1">
        <v>44712.54217592593</v>
      </c>
      <c r="M1051">
        <v>5</v>
      </c>
      <c r="O1051">
        <v>1047</v>
      </c>
      <c r="P1051" s="1">
        <v>43913.70138888889</v>
      </c>
      <c r="Q1051">
        <v>-21.5</v>
      </c>
      <c r="R1051">
        <v>-4.5</v>
      </c>
      <c r="S1051">
        <v>-25.5</v>
      </c>
    </row>
    <row r="1052" spans="11:19">
      <c r="K1052">
        <v>1048</v>
      </c>
      <c r="L1052" s="1">
        <v>44712.55259259259</v>
      </c>
      <c r="M1052">
        <v>5</v>
      </c>
      <c r="O1052">
        <v>1048</v>
      </c>
      <c r="P1052" s="1">
        <v>43913.70833333334</v>
      </c>
      <c r="Q1052">
        <v>-22</v>
      </c>
      <c r="R1052">
        <v>-4.5</v>
      </c>
      <c r="S1052">
        <v>-25.5</v>
      </c>
    </row>
    <row r="1053" spans="11:19">
      <c r="K1053">
        <v>1049</v>
      </c>
      <c r="L1053" s="1">
        <v>44712.56300925926</v>
      </c>
      <c r="M1053">
        <v>5</v>
      </c>
      <c r="O1053">
        <v>1049</v>
      </c>
      <c r="P1053" s="1">
        <v>43913.71527777778</v>
      </c>
      <c r="Q1053">
        <v>-22.5</v>
      </c>
      <c r="R1053">
        <v>-4.5</v>
      </c>
      <c r="S1053">
        <v>-25.5</v>
      </c>
    </row>
    <row r="1054" spans="11:19">
      <c r="K1054">
        <v>1050</v>
      </c>
      <c r="L1054" s="1">
        <v>44712.57342592593</v>
      </c>
      <c r="M1054">
        <v>5</v>
      </c>
      <c r="O1054">
        <v>1050</v>
      </c>
      <c r="P1054" s="1">
        <v>43913.72222222222</v>
      </c>
      <c r="Q1054">
        <v>-22.5</v>
      </c>
      <c r="R1054">
        <v>-4.5</v>
      </c>
      <c r="S1054">
        <v>-25.5</v>
      </c>
    </row>
    <row r="1055" spans="11:19">
      <c r="K1055">
        <v>1051</v>
      </c>
      <c r="L1055" s="1">
        <v>44712.58384259259</v>
      </c>
      <c r="M1055">
        <v>5</v>
      </c>
      <c r="O1055">
        <v>1051</v>
      </c>
      <c r="P1055" s="1">
        <v>43913.72916666666</v>
      </c>
      <c r="Q1055">
        <v>-23</v>
      </c>
      <c r="R1055">
        <v>-4.5</v>
      </c>
      <c r="S1055">
        <v>-25.5</v>
      </c>
    </row>
    <row r="1056" spans="11:19">
      <c r="K1056">
        <v>1052</v>
      </c>
      <c r="L1056" s="1">
        <v>44712.59425925926</v>
      </c>
      <c r="M1056">
        <v>5</v>
      </c>
      <c r="O1056">
        <v>1052</v>
      </c>
      <c r="P1056" s="1">
        <v>43913.73611111111</v>
      </c>
      <c r="Q1056">
        <v>-23.5</v>
      </c>
      <c r="R1056">
        <v>-4.5</v>
      </c>
      <c r="S1056">
        <v>-25.5</v>
      </c>
    </row>
    <row r="1057" spans="11:19">
      <c r="K1057">
        <v>1053</v>
      </c>
      <c r="L1057" s="1">
        <v>44712.60467592593</v>
      </c>
      <c r="M1057">
        <v>5</v>
      </c>
      <c r="O1057">
        <v>1053</v>
      </c>
      <c r="P1057" s="1">
        <v>43913.74305555555</v>
      </c>
      <c r="Q1057">
        <v>-24</v>
      </c>
      <c r="R1057">
        <v>-4.5</v>
      </c>
      <c r="S1057">
        <v>-25.5</v>
      </c>
    </row>
    <row r="1058" spans="11:19">
      <c r="K1058">
        <v>1054</v>
      </c>
      <c r="L1058" s="1">
        <v>44712.61509259259</v>
      </c>
      <c r="M1058">
        <v>5</v>
      </c>
      <c r="O1058">
        <v>1054</v>
      </c>
      <c r="P1058" s="1">
        <v>43913.75</v>
      </c>
      <c r="Q1058">
        <v>-24</v>
      </c>
      <c r="R1058">
        <v>-4.5</v>
      </c>
      <c r="S1058">
        <v>-25.5</v>
      </c>
    </row>
    <row r="1059" spans="11:19">
      <c r="K1059">
        <v>1055</v>
      </c>
      <c r="L1059" s="1">
        <v>44712.62550925926</v>
      </c>
      <c r="M1059">
        <v>5</v>
      </c>
      <c r="O1059">
        <v>1055</v>
      </c>
      <c r="P1059" s="1">
        <v>43913.75694444445</v>
      </c>
      <c r="Q1059">
        <v>-24</v>
      </c>
      <c r="R1059">
        <v>-4.5</v>
      </c>
      <c r="S1059">
        <v>-25.5</v>
      </c>
    </row>
    <row r="1060" spans="11:19">
      <c r="K1060">
        <v>1056</v>
      </c>
      <c r="L1060" s="1">
        <v>44712.63592592593</v>
      </c>
      <c r="M1060">
        <v>5</v>
      </c>
      <c r="O1060">
        <v>1056</v>
      </c>
      <c r="P1060" s="1">
        <v>43913.76388888889</v>
      </c>
      <c r="Q1060">
        <v>-24</v>
      </c>
      <c r="R1060">
        <v>-4.5</v>
      </c>
      <c r="S1060">
        <v>-25.5</v>
      </c>
    </row>
    <row r="1061" spans="11:19">
      <c r="K1061">
        <v>1057</v>
      </c>
      <c r="L1061" s="1">
        <v>44712.64634259259</v>
      </c>
      <c r="M1061">
        <v>5</v>
      </c>
      <c r="O1061">
        <v>1057</v>
      </c>
      <c r="P1061" s="1">
        <v>43913.77083333334</v>
      </c>
      <c r="Q1061">
        <v>-23.5</v>
      </c>
      <c r="R1061">
        <v>-4.5</v>
      </c>
      <c r="S1061">
        <v>-25.5</v>
      </c>
    </row>
    <row r="1062" spans="11:19">
      <c r="K1062">
        <v>1058</v>
      </c>
      <c r="L1062" s="1">
        <v>44712.65675925926</v>
      </c>
      <c r="M1062">
        <v>5</v>
      </c>
      <c r="O1062">
        <v>1058</v>
      </c>
      <c r="P1062" s="1">
        <v>43913.77777777778</v>
      </c>
      <c r="Q1062">
        <v>-24</v>
      </c>
      <c r="R1062">
        <v>-4.5</v>
      </c>
      <c r="S1062">
        <v>-25.5</v>
      </c>
    </row>
    <row r="1063" spans="11:19">
      <c r="K1063">
        <v>1059</v>
      </c>
      <c r="L1063" s="1">
        <v>44712.66717592593</v>
      </c>
      <c r="M1063">
        <v>5</v>
      </c>
      <c r="O1063">
        <v>1059</v>
      </c>
      <c r="P1063" s="1">
        <v>43913.78472222222</v>
      </c>
      <c r="Q1063">
        <v>-24</v>
      </c>
      <c r="R1063">
        <v>-4.5</v>
      </c>
      <c r="S1063">
        <v>-25.5</v>
      </c>
    </row>
    <row r="1064" spans="11:19">
      <c r="K1064">
        <v>1060</v>
      </c>
      <c r="L1064" s="1">
        <v>44712.67759259259</v>
      </c>
      <c r="M1064">
        <v>5</v>
      </c>
      <c r="O1064">
        <v>1060</v>
      </c>
      <c r="P1064" s="1">
        <v>43913.79166666666</v>
      </c>
      <c r="Q1064">
        <v>-24</v>
      </c>
      <c r="R1064">
        <v>-4.5</v>
      </c>
      <c r="S1064">
        <v>-25.5</v>
      </c>
    </row>
    <row r="1065" spans="11:19">
      <c r="K1065">
        <v>1061</v>
      </c>
      <c r="L1065" s="1">
        <v>44712.68800925926</v>
      </c>
      <c r="M1065">
        <v>5</v>
      </c>
      <c r="O1065">
        <v>1061</v>
      </c>
      <c r="P1065" s="1">
        <v>43913.79861111111</v>
      </c>
      <c r="Q1065">
        <v>-23.5</v>
      </c>
      <c r="R1065">
        <v>-4.5</v>
      </c>
      <c r="S1065">
        <v>-25.5</v>
      </c>
    </row>
    <row r="1066" spans="11:19">
      <c r="K1066">
        <v>1062</v>
      </c>
      <c r="L1066" s="1">
        <v>44712.69842592593</v>
      </c>
      <c r="M1066">
        <v>5</v>
      </c>
      <c r="O1066">
        <v>1062</v>
      </c>
      <c r="P1066" s="1">
        <v>43913.80555555555</v>
      </c>
      <c r="Q1066">
        <v>-23.5</v>
      </c>
      <c r="R1066">
        <v>-4.5</v>
      </c>
      <c r="S1066">
        <v>-25.5</v>
      </c>
    </row>
    <row r="1067" spans="11:19">
      <c r="K1067">
        <v>1063</v>
      </c>
      <c r="L1067" s="1">
        <v>44712.70884259259</v>
      </c>
      <c r="M1067">
        <v>5</v>
      </c>
      <c r="O1067">
        <v>1063</v>
      </c>
      <c r="P1067" s="1">
        <v>43913.8125</v>
      </c>
      <c r="Q1067">
        <v>-24</v>
      </c>
      <c r="R1067">
        <v>-4.5</v>
      </c>
      <c r="S1067">
        <v>-25.5</v>
      </c>
    </row>
    <row r="1068" spans="11:19">
      <c r="K1068">
        <v>1064</v>
      </c>
      <c r="L1068" s="1">
        <v>44712.71925925926</v>
      </c>
      <c r="M1068">
        <v>5</v>
      </c>
      <c r="O1068">
        <v>1064</v>
      </c>
      <c r="P1068" s="1">
        <v>43913.81944444445</v>
      </c>
      <c r="Q1068">
        <v>-24</v>
      </c>
      <c r="R1068">
        <v>-4.5</v>
      </c>
      <c r="S1068">
        <v>-25.5</v>
      </c>
    </row>
    <row r="1069" spans="11:19">
      <c r="K1069">
        <v>1065</v>
      </c>
      <c r="L1069" s="1">
        <v>44712.72967592593</v>
      </c>
      <c r="M1069">
        <v>5</v>
      </c>
      <c r="O1069">
        <v>1065</v>
      </c>
      <c r="P1069" s="1">
        <v>43913.82638888889</v>
      </c>
      <c r="Q1069">
        <v>-24</v>
      </c>
      <c r="R1069">
        <v>-4.5</v>
      </c>
      <c r="S1069">
        <v>-25.5</v>
      </c>
    </row>
    <row r="1070" spans="11:19">
      <c r="K1070">
        <v>1066</v>
      </c>
      <c r="L1070" s="1">
        <v>44712.74009259259</v>
      </c>
      <c r="M1070">
        <v>5</v>
      </c>
      <c r="O1070">
        <v>1066</v>
      </c>
      <c r="P1070" s="1">
        <v>43913.83333333334</v>
      </c>
      <c r="Q1070">
        <v>-23.5</v>
      </c>
      <c r="R1070">
        <v>-4.5</v>
      </c>
      <c r="S1070">
        <v>-25.5</v>
      </c>
    </row>
    <row r="1071" spans="11:19">
      <c r="K1071">
        <v>1067</v>
      </c>
      <c r="L1071" s="1">
        <v>44712.75050925926</v>
      </c>
      <c r="M1071">
        <v>5</v>
      </c>
      <c r="O1071">
        <v>1067</v>
      </c>
      <c r="P1071" s="1">
        <v>43913.84027777778</v>
      </c>
      <c r="Q1071">
        <v>-24</v>
      </c>
      <c r="R1071">
        <v>-4.5</v>
      </c>
      <c r="S1071">
        <v>-25.5</v>
      </c>
    </row>
    <row r="1072" spans="11:19">
      <c r="K1072">
        <v>1068</v>
      </c>
      <c r="L1072" s="1">
        <v>44712.76092592593</v>
      </c>
      <c r="M1072">
        <v>5</v>
      </c>
      <c r="O1072">
        <v>1068</v>
      </c>
      <c r="P1072" s="1">
        <v>43913.84722222222</v>
      </c>
      <c r="Q1072">
        <v>-24</v>
      </c>
      <c r="R1072">
        <v>-4.5</v>
      </c>
      <c r="S1072">
        <v>-25.5</v>
      </c>
    </row>
    <row r="1073" spans="11:19">
      <c r="K1073">
        <v>1069</v>
      </c>
      <c r="L1073" s="1">
        <v>44712.77134259259</v>
      </c>
      <c r="M1073">
        <v>5</v>
      </c>
      <c r="O1073">
        <v>1069</v>
      </c>
      <c r="P1073" s="1">
        <v>43913.85416666666</v>
      </c>
      <c r="Q1073">
        <v>-24</v>
      </c>
      <c r="R1073">
        <v>-4.5</v>
      </c>
      <c r="S1073">
        <v>-25.5</v>
      </c>
    </row>
    <row r="1074" spans="11:19">
      <c r="K1074">
        <v>1070</v>
      </c>
      <c r="L1074" s="1">
        <v>44712.78175925926</v>
      </c>
      <c r="M1074">
        <v>5</v>
      </c>
      <c r="O1074">
        <v>1070</v>
      </c>
      <c r="P1074" s="1">
        <v>43913.86111111111</v>
      </c>
      <c r="Q1074">
        <v>-23.5</v>
      </c>
      <c r="R1074">
        <v>-4.5</v>
      </c>
      <c r="S1074">
        <v>-25.5</v>
      </c>
    </row>
    <row r="1075" spans="11:19">
      <c r="K1075">
        <v>1071</v>
      </c>
      <c r="L1075" s="1">
        <v>44712.79217592593</v>
      </c>
      <c r="M1075">
        <v>5</v>
      </c>
      <c r="O1075">
        <v>1071</v>
      </c>
      <c r="P1075" s="1">
        <v>43913.86805555555</v>
      </c>
      <c r="Q1075">
        <v>-24</v>
      </c>
      <c r="R1075">
        <v>-4.5</v>
      </c>
      <c r="S1075">
        <v>-25.5</v>
      </c>
    </row>
    <row r="1076" spans="11:19">
      <c r="K1076">
        <v>1072</v>
      </c>
      <c r="L1076" s="1">
        <v>44712.80259259259</v>
      </c>
      <c r="M1076">
        <v>5</v>
      </c>
      <c r="O1076">
        <v>1072</v>
      </c>
      <c r="P1076" s="1">
        <v>43913.875</v>
      </c>
      <c r="Q1076">
        <v>-24</v>
      </c>
      <c r="R1076">
        <v>-4.5</v>
      </c>
      <c r="S1076">
        <v>-25.5</v>
      </c>
    </row>
    <row r="1077" spans="11:19">
      <c r="K1077">
        <v>1073</v>
      </c>
      <c r="L1077" s="1">
        <v>44712.81300925926</v>
      </c>
      <c r="M1077">
        <v>5</v>
      </c>
      <c r="O1077">
        <v>1073</v>
      </c>
      <c r="P1077" s="1">
        <v>43913.88194444445</v>
      </c>
      <c r="Q1077">
        <v>-24</v>
      </c>
      <c r="R1077">
        <v>-4.5</v>
      </c>
      <c r="S1077">
        <v>-25.5</v>
      </c>
    </row>
    <row r="1078" spans="11:19">
      <c r="K1078">
        <v>1074</v>
      </c>
      <c r="L1078" s="1">
        <v>44712.82342592593</v>
      </c>
      <c r="M1078">
        <v>5</v>
      </c>
      <c r="O1078">
        <v>1074</v>
      </c>
      <c r="P1078" s="1">
        <v>43913.88888888889</v>
      </c>
      <c r="Q1078">
        <v>-23.5</v>
      </c>
      <c r="R1078">
        <v>-4.5</v>
      </c>
      <c r="S1078">
        <v>-25.5</v>
      </c>
    </row>
    <row r="1079" spans="11:19">
      <c r="K1079">
        <v>1075</v>
      </c>
      <c r="L1079" s="1">
        <v>44712.83384259259</v>
      </c>
      <c r="M1079">
        <v>5</v>
      </c>
      <c r="O1079">
        <v>1075</v>
      </c>
      <c r="P1079" s="1">
        <v>43913.89583333334</v>
      </c>
      <c r="Q1079">
        <v>-24</v>
      </c>
      <c r="R1079">
        <v>-4.5</v>
      </c>
      <c r="S1079">
        <v>-25.5</v>
      </c>
    </row>
    <row r="1080" spans="11:19">
      <c r="K1080">
        <v>1076</v>
      </c>
      <c r="L1080" s="1">
        <v>44712.84425925926</v>
      </c>
      <c r="M1080">
        <v>5</v>
      </c>
      <c r="O1080">
        <v>1076</v>
      </c>
      <c r="P1080" s="1">
        <v>43913.90277777778</v>
      </c>
      <c r="Q1080">
        <v>-24</v>
      </c>
      <c r="R1080">
        <v>-4.5</v>
      </c>
      <c r="S1080">
        <v>-25.5</v>
      </c>
    </row>
    <row r="1081" spans="11:19">
      <c r="K1081">
        <v>1077</v>
      </c>
      <c r="L1081" s="1">
        <v>44712.85467592593</v>
      </c>
      <c r="M1081">
        <v>5</v>
      </c>
      <c r="O1081">
        <v>1077</v>
      </c>
      <c r="P1081" s="1">
        <v>43913.90972222222</v>
      </c>
      <c r="Q1081">
        <v>-24</v>
      </c>
      <c r="R1081">
        <v>-4.5</v>
      </c>
      <c r="S1081">
        <v>-25.5</v>
      </c>
    </row>
    <row r="1082" spans="11:19">
      <c r="K1082">
        <v>1078</v>
      </c>
      <c r="L1082" s="1">
        <v>44712.86509259259</v>
      </c>
      <c r="M1082">
        <v>5</v>
      </c>
      <c r="O1082">
        <v>1078</v>
      </c>
      <c r="P1082" s="1">
        <v>43913.91666666666</v>
      </c>
      <c r="Q1082">
        <v>-23.5</v>
      </c>
      <c r="R1082">
        <v>-4.5</v>
      </c>
      <c r="S1082">
        <v>-25.5</v>
      </c>
    </row>
    <row r="1083" spans="11:19">
      <c r="K1083">
        <v>1079</v>
      </c>
      <c r="L1083" s="1">
        <v>44712.87550925926</v>
      </c>
      <c r="M1083">
        <v>5</v>
      </c>
      <c r="O1083">
        <v>1079</v>
      </c>
      <c r="P1083" s="1">
        <v>43913.92361111111</v>
      </c>
      <c r="Q1083">
        <v>-24</v>
      </c>
      <c r="R1083">
        <v>-4.5</v>
      </c>
      <c r="S1083">
        <v>-25.5</v>
      </c>
    </row>
    <row r="1084" spans="11:19">
      <c r="K1084">
        <v>1080</v>
      </c>
      <c r="L1084" s="1">
        <v>44712.88592592593</v>
      </c>
      <c r="M1084">
        <v>5</v>
      </c>
      <c r="O1084">
        <v>1080</v>
      </c>
      <c r="P1084" s="1">
        <v>43913.93055555555</v>
      </c>
      <c r="Q1084">
        <v>-24</v>
      </c>
      <c r="R1084">
        <v>-4.5</v>
      </c>
      <c r="S1084">
        <v>-25.5</v>
      </c>
    </row>
    <row r="1085" spans="11:19">
      <c r="K1085">
        <v>1081</v>
      </c>
      <c r="L1085" s="1">
        <v>44712.89634259259</v>
      </c>
      <c r="M1085">
        <v>5</v>
      </c>
      <c r="O1085">
        <v>1081</v>
      </c>
      <c r="P1085" s="1">
        <v>43913.9375</v>
      </c>
      <c r="Q1085">
        <v>-24</v>
      </c>
      <c r="R1085">
        <v>-4.5</v>
      </c>
      <c r="S1085">
        <v>-25.5</v>
      </c>
    </row>
    <row r="1086" spans="11:19">
      <c r="K1086">
        <v>1082</v>
      </c>
      <c r="L1086" s="1">
        <v>44712.90675925926</v>
      </c>
      <c r="M1086">
        <v>5</v>
      </c>
      <c r="O1086">
        <v>1082</v>
      </c>
      <c r="P1086" s="1">
        <v>43913.94444444445</v>
      </c>
      <c r="Q1086">
        <v>-23.5</v>
      </c>
      <c r="R1086">
        <v>-4.5</v>
      </c>
      <c r="S1086">
        <v>-25.5</v>
      </c>
    </row>
    <row r="1087" spans="11:19">
      <c r="K1087">
        <v>1083</v>
      </c>
      <c r="L1087" s="1">
        <v>44712.91717592593</v>
      </c>
      <c r="M1087">
        <v>5</v>
      </c>
      <c r="O1087">
        <v>1083</v>
      </c>
      <c r="P1087" s="1">
        <v>43913.95138888889</v>
      </c>
      <c r="Q1087">
        <v>-24</v>
      </c>
      <c r="R1087">
        <v>-4.5</v>
      </c>
      <c r="S1087">
        <v>-25.5</v>
      </c>
    </row>
    <row r="1088" spans="11:19">
      <c r="K1088">
        <v>1084</v>
      </c>
      <c r="L1088" s="1">
        <v>44712.92759259259</v>
      </c>
      <c r="M1088">
        <v>5</v>
      </c>
      <c r="O1088">
        <v>1084</v>
      </c>
      <c r="P1088" s="1">
        <v>43913.95833333334</v>
      </c>
      <c r="Q1088">
        <v>-24</v>
      </c>
      <c r="R1088">
        <v>-4.5</v>
      </c>
      <c r="S1088">
        <v>-25.5</v>
      </c>
    </row>
    <row r="1089" spans="11:19">
      <c r="K1089">
        <v>1085</v>
      </c>
      <c r="L1089" s="1">
        <v>44712.93800925926</v>
      </c>
      <c r="M1089">
        <v>5</v>
      </c>
      <c r="O1089">
        <v>1085</v>
      </c>
      <c r="P1089" s="1">
        <v>43913.96527777778</v>
      </c>
      <c r="Q1089">
        <v>-24</v>
      </c>
      <c r="R1089">
        <v>-4.5</v>
      </c>
      <c r="S1089">
        <v>-25.5</v>
      </c>
    </row>
    <row r="1090" spans="11:19">
      <c r="K1090">
        <v>1086</v>
      </c>
      <c r="L1090" s="1">
        <v>44712.94842592593</v>
      </c>
      <c r="M1090">
        <v>5</v>
      </c>
      <c r="O1090">
        <v>1086</v>
      </c>
      <c r="P1090" s="1">
        <v>43913.97222222222</v>
      </c>
      <c r="Q1090">
        <v>-23.5</v>
      </c>
      <c r="R1090">
        <v>-4.5</v>
      </c>
      <c r="S1090">
        <v>-25.5</v>
      </c>
    </row>
    <row r="1091" spans="11:19">
      <c r="K1091">
        <v>1087</v>
      </c>
      <c r="L1091" s="1">
        <v>44712.95884259259</v>
      </c>
      <c r="M1091">
        <v>5</v>
      </c>
      <c r="O1091">
        <v>1087</v>
      </c>
      <c r="P1091" s="1">
        <v>43913.97916666666</v>
      </c>
      <c r="Q1091">
        <v>-22.5</v>
      </c>
      <c r="R1091">
        <v>-4.5</v>
      </c>
      <c r="S1091">
        <v>-25.5</v>
      </c>
    </row>
    <row r="1092" spans="11:19">
      <c r="K1092">
        <v>1088</v>
      </c>
      <c r="L1092" s="1">
        <v>44712.96925925926</v>
      </c>
      <c r="M1092">
        <v>5</v>
      </c>
      <c r="O1092">
        <v>1088</v>
      </c>
      <c r="P1092" s="1">
        <v>43913.98611111111</v>
      </c>
      <c r="Q1092">
        <v>-20.5</v>
      </c>
      <c r="R1092">
        <v>-4.5</v>
      </c>
      <c r="S1092">
        <v>-25.5</v>
      </c>
    </row>
    <row r="1093" spans="11:19">
      <c r="K1093">
        <v>1089</v>
      </c>
      <c r="L1093" s="1">
        <v>44712.97967592593</v>
      </c>
      <c r="M1093">
        <v>5</v>
      </c>
      <c r="O1093">
        <v>1089</v>
      </c>
      <c r="P1093" s="1">
        <v>43913.99305555555</v>
      </c>
      <c r="Q1093">
        <v>-18.5</v>
      </c>
      <c r="R1093">
        <v>-4.5</v>
      </c>
      <c r="S1093">
        <v>-25.5</v>
      </c>
    </row>
    <row r="1094" spans="11:19">
      <c r="K1094">
        <v>1090</v>
      </c>
      <c r="L1094" s="1">
        <v>44712.99009259259</v>
      </c>
      <c r="M1094">
        <v>5</v>
      </c>
      <c r="O1094">
        <v>1090</v>
      </c>
      <c r="P1094" s="1">
        <v>43914</v>
      </c>
      <c r="Q1094">
        <v>-17</v>
      </c>
      <c r="R1094">
        <v>-4.5</v>
      </c>
      <c r="S1094">
        <v>-25.5</v>
      </c>
    </row>
    <row r="1095" spans="11:19">
      <c r="K1095">
        <v>1091</v>
      </c>
      <c r="L1095" s="1">
        <v>44713.00050925926</v>
      </c>
      <c r="M1095">
        <v>5</v>
      </c>
      <c r="O1095">
        <v>1091</v>
      </c>
      <c r="P1095" s="1">
        <v>43914.00694444445</v>
      </c>
      <c r="Q1095">
        <v>-16</v>
      </c>
      <c r="R1095">
        <v>-4.5</v>
      </c>
      <c r="S1095">
        <v>-25.5</v>
      </c>
    </row>
    <row r="1096" spans="11:19">
      <c r="K1096">
        <v>1092</v>
      </c>
      <c r="L1096" s="1">
        <v>44713.01092592593</v>
      </c>
      <c r="M1096">
        <v>5</v>
      </c>
      <c r="O1096">
        <v>1092</v>
      </c>
      <c r="P1096" s="1">
        <v>43914.01388888889</v>
      </c>
      <c r="Q1096">
        <v>-16</v>
      </c>
      <c r="R1096">
        <v>-4.5</v>
      </c>
      <c r="S1096">
        <v>-25.5</v>
      </c>
    </row>
    <row r="1097" spans="11:19">
      <c r="K1097">
        <v>1093</v>
      </c>
      <c r="L1097" s="1">
        <v>44713.02134259259</v>
      </c>
      <c r="M1097">
        <v>5</v>
      </c>
      <c r="O1097">
        <v>1093</v>
      </c>
      <c r="P1097" s="1">
        <v>43914.02083333334</v>
      </c>
      <c r="Q1097">
        <v>-16.5</v>
      </c>
      <c r="R1097">
        <v>-4.5</v>
      </c>
      <c r="S1097">
        <v>-25.5</v>
      </c>
    </row>
    <row r="1098" spans="11:19">
      <c r="K1098">
        <v>1094</v>
      </c>
      <c r="L1098" s="1">
        <v>44713.03175925926</v>
      </c>
      <c r="M1098">
        <v>5</v>
      </c>
      <c r="O1098">
        <v>1094</v>
      </c>
      <c r="P1098" s="1">
        <v>43914.02777777778</v>
      </c>
      <c r="Q1098">
        <v>-17.5</v>
      </c>
      <c r="R1098">
        <v>-4.5</v>
      </c>
      <c r="S1098">
        <v>-25.5</v>
      </c>
    </row>
    <row r="1099" spans="11:19">
      <c r="K1099">
        <v>1095</v>
      </c>
      <c r="L1099" s="1">
        <v>44713.04217592593</v>
      </c>
      <c r="M1099">
        <v>5</v>
      </c>
      <c r="O1099">
        <v>1095</v>
      </c>
      <c r="P1099" s="1">
        <v>43914.03472222222</v>
      </c>
      <c r="Q1099">
        <v>-18.5</v>
      </c>
      <c r="R1099">
        <v>-4.5</v>
      </c>
      <c r="S1099">
        <v>-25.5</v>
      </c>
    </row>
    <row r="1100" spans="11:19">
      <c r="K1100">
        <v>1096</v>
      </c>
      <c r="L1100" s="1">
        <v>44713.05259259259</v>
      </c>
      <c r="M1100">
        <v>5</v>
      </c>
      <c r="O1100">
        <v>1096</v>
      </c>
      <c r="P1100" s="1">
        <v>43914.04166666666</v>
      </c>
      <c r="Q1100">
        <v>-19.5</v>
      </c>
      <c r="R1100">
        <v>-4.5</v>
      </c>
      <c r="S1100">
        <v>-25.5</v>
      </c>
    </row>
    <row r="1101" spans="11:19">
      <c r="K1101">
        <v>1097</v>
      </c>
      <c r="L1101" s="1">
        <v>44713.06300925926</v>
      </c>
      <c r="M1101">
        <v>5</v>
      </c>
      <c r="O1101">
        <v>1097</v>
      </c>
      <c r="P1101" s="1">
        <v>43914.04861111111</v>
      </c>
      <c r="Q1101">
        <v>-20</v>
      </c>
      <c r="R1101">
        <v>-4.5</v>
      </c>
      <c r="S1101">
        <v>-25.5</v>
      </c>
    </row>
    <row r="1102" spans="11:19">
      <c r="K1102">
        <v>1098</v>
      </c>
      <c r="L1102" s="1">
        <v>44713.07342592593</v>
      </c>
      <c r="M1102">
        <v>5</v>
      </c>
      <c r="O1102">
        <v>1098</v>
      </c>
      <c r="P1102" s="1">
        <v>43914.05555555555</v>
      </c>
      <c r="Q1102">
        <v>-20.5</v>
      </c>
      <c r="R1102">
        <v>-4.5</v>
      </c>
      <c r="S1102">
        <v>-25.5</v>
      </c>
    </row>
    <row r="1103" spans="11:19">
      <c r="K1103">
        <v>1099</v>
      </c>
      <c r="L1103" s="1">
        <v>44713.08384259259</v>
      </c>
      <c r="M1103">
        <v>5</v>
      </c>
      <c r="O1103">
        <v>1099</v>
      </c>
      <c r="P1103" s="1">
        <v>43914.0625</v>
      </c>
      <c r="Q1103">
        <v>-21.5</v>
      </c>
      <c r="R1103">
        <v>-4.5</v>
      </c>
      <c r="S1103">
        <v>-25.5</v>
      </c>
    </row>
    <row r="1104" spans="11:19">
      <c r="K1104">
        <v>1100</v>
      </c>
      <c r="L1104" s="1">
        <v>44713.09425925926</v>
      </c>
      <c r="M1104">
        <v>5</v>
      </c>
      <c r="O1104">
        <v>1100</v>
      </c>
      <c r="P1104" s="1">
        <v>43914.06944444445</v>
      </c>
      <c r="Q1104">
        <v>-22</v>
      </c>
      <c r="R1104">
        <v>-4.5</v>
      </c>
      <c r="S1104">
        <v>-25.5</v>
      </c>
    </row>
    <row r="1105" spans="11:19">
      <c r="K1105">
        <v>1101</v>
      </c>
      <c r="L1105" s="1">
        <v>44713.10467592593</v>
      </c>
      <c r="M1105">
        <v>5</v>
      </c>
      <c r="O1105">
        <v>1101</v>
      </c>
      <c r="P1105" s="1">
        <v>43914.07638888889</v>
      </c>
      <c r="Q1105">
        <v>-22.5</v>
      </c>
      <c r="R1105">
        <v>-4.5</v>
      </c>
      <c r="S1105">
        <v>-25.5</v>
      </c>
    </row>
    <row r="1106" spans="11:19">
      <c r="K1106">
        <v>1102</v>
      </c>
      <c r="L1106" s="1">
        <v>44713.11509259259</v>
      </c>
      <c r="M1106">
        <v>5</v>
      </c>
      <c r="O1106">
        <v>1102</v>
      </c>
      <c r="P1106" s="1">
        <v>43914.08333333334</v>
      </c>
      <c r="Q1106">
        <v>-23</v>
      </c>
      <c r="R1106">
        <v>-4.5</v>
      </c>
      <c r="S1106">
        <v>-25.5</v>
      </c>
    </row>
    <row r="1107" spans="11:19">
      <c r="K1107">
        <v>1103</v>
      </c>
      <c r="L1107" s="1">
        <v>44713.12550925926</v>
      </c>
      <c r="M1107">
        <v>5</v>
      </c>
      <c r="O1107">
        <v>1103</v>
      </c>
      <c r="P1107" s="1">
        <v>43914.09027777778</v>
      </c>
      <c r="Q1107">
        <v>-23</v>
      </c>
      <c r="R1107">
        <v>-4.5</v>
      </c>
      <c r="S1107">
        <v>-25.5</v>
      </c>
    </row>
    <row r="1108" spans="11:19">
      <c r="K1108">
        <v>1104</v>
      </c>
      <c r="L1108" s="1">
        <v>44713.13592592593</v>
      </c>
      <c r="M1108">
        <v>5</v>
      </c>
      <c r="O1108">
        <v>1104</v>
      </c>
      <c r="P1108" s="1">
        <v>43914.09722222222</v>
      </c>
      <c r="Q1108">
        <v>-23.5</v>
      </c>
      <c r="R1108">
        <v>-4.5</v>
      </c>
      <c r="S1108">
        <v>-25.5</v>
      </c>
    </row>
    <row r="1109" spans="11:19">
      <c r="K1109">
        <v>1105</v>
      </c>
      <c r="L1109" s="1">
        <v>44713.14634259259</v>
      </c>
      <c r="M1109">
        <v>5</v>
      </c>
      <c r="O1109">
        <v>1105</v>
      </c>
      <c r="P1109" s="1">
        <v>43914.10416666666</v>
      </c>
      <c r="Q1109">
        <v>-24</v>
      </c>
      <c r="R1109">
        <v>-4.5</v>
      </c>
      <c r="S1109">
        <v>-25.5</v>
      </c>
    </row>
    <row r="1110" spans="11:19">
      <c r="K1110">
        <v>1106</v>
      </c>
      <c r="L1110" s="1">
        <v>44713.15675925926</v>
      </c>
      <c r="M1110">
        <v>5</v>
      </c>
      <c r="O1110">
        <v>1106</v>
      </c>
      <c r="P1110" s="1">
        <v>43914.11111111111</v>
      </c>
      <c r="Q1110">
        <v>-24</v>
      </c>
      <c r="R1110">
        <v>-4.5</v>
      </c>
      <c r="S1110">
        <v>-25.5</v>
      </c>
    </row>
    <row r="1111" spans="11:19">
      <c r="K1111">
        <v>1107</v>
      </c>
      <c r="L1111" s="1">
        <v>44713.16717592593</v>
      </c>
      <c r="M1111">
        <v>5</v>
      </c>
      <c r="O1111">
        <v>1107</v>
      </c>
      <c r="P1111" s="1">
        <v>43914.11805555555</v>
      </c>
      <c r="Q1111">
        <v>-23.5</v>
      </c>
      <c r="R1111">
        <v>-4.5</v>
      </c>
      <c r="S1111">
        <v>-25.5</v>
      </c>
    </row>
    <row r="1112" spans="11:19">
      <c r="K1112">
        <v>1108</v>
      </c>
      <c r="L1112" s="1">
        <v>44713.17759259259</v>
      </c>
      <c r="M1112">
        <v>5</v>
      </c>
      <c r="O1112">
        <v>1108</v>
      </c>
      <c r="P1112" s="1">
        <v>43914.125</v>
      </c>
      <c r="Q1112">
        <v>-23.5</v>
      </c>
      <c r="R1112">
        <v>-4.5</v>
      </c>
      <c r="S1112">
        <v>-25.5</v>
      </c>
    </row>
    <row r="1113" spans="11:19">
      <c r="K1113">
        <v>1109</v>
      </c>
      <c r="L1113" s="1">
        <v>44713.18800925926</v>
      </c>
      <c r="M1113">
        <v>5</v>
      </c>
      <c r="O1113">
        <v>1109</v>
      </c>
      <c r="P1113" s="1">
        <v>43914.13194444445</v>
      </c>
      <c r="Q1113">
        <v>-24</v>
      </c>
      <c r="R1113">
        <v>-4.5</v>
      </c>
      <c r="S1113">
        <v>-25.5</v>
      </c>
    </row>
    <row r="1114" spans="11:19">
      <c r="K1114">
        <v>1110</v>
      </c>
      <c r="L1114" s="1">
        <v>44713.19842592593</v>
      </c>
      <c r="M1114">
        <v>5</v>
      </c>
      <c r="O1114">
        <v>1110</v>
      </c>
      <c r="P1114" s="1">
        <v>43914.13888888889</v>
      </c>
      <c r="Q1114">
        <v>-24</v>
      </c>
      <c r="R1114">
        <v>-4.5</v>
      </c>
      <c r="S1114">
        <v>-25.5</v>
      </c>
    </row>
    <row r="1115" spans="11:19">
      <c r="K1115">
        <v>1111</v>
      </c>
      <c r="L1115" s="1">
        <v>44713.20884259259</v>
      </c>
      <c r="M1115">
        <v>5</v>
      </c>
      <c r="O1115">
        <v>1111</v>
      </c>
      <c r="P1115" s="1">
        <v>43914.14583333334</v>
      </c>
      <c r="Q1115">
        <v>-23.5</v>
      </c>
      <c r="R1115">
        <v>-4.5</v>
      </c>
      <c r="S1115">
        <v>-25.5</v>
      </c>
    </row>
    <row r="1116" spans="11:19">
      <c r="K1116">
        <v>1112</v>
      </c>
      <c r="L1116" s="1">
        <v>44713.21925925926</v>
      </c>
      <c r="M1116">
        <v>5</v>
      </c>
      <c r="O1116">
        <v>1112</v>
      </c>
      <c r="P1116" s="1">
        <v>43914.15277777778</v>
      </c>
      <c r="Q1116">
        <v>-23.5</v>
      </c>
      <c r="R1116">
        <v>-4.5</v>
      </c>
      <c r="S1116">
        <v>-25.5</v>
      </c>
    </row>
    <row r="1117" spans="11:19">
      <c r="K1117">
        <v>1113</v>
      </c>
      <c r="L1117" s="1">
        <v>44713.22967592593</v>
      </c>
      <c r="M1117">
        <v>5</v>
      </c>
      <c r="O1117">
        <v>1113</v>
      </c>
      <c r="P1117" s="1">
        <v>43914.15972222222</v>
      </c>
      <c r="Q1117">
        <v>-23.5</v>
      </c>
      <c r="R1117">
        <v>-4.5</v>
      </c>
      <c r="S1117">
        <v>-25.5</v>
      </c>
    </row>
    <row r="1118" spans="11:19">
      <c r="K1118">
        <v>1114</v>
      </c>
      <c r="L1118" s="1">
        <v>44713.24009259259</v>
      </c>
      <c r="M1118">
        <v>5</v>
      </c>
      <c r="O1118">
        <v>1114</v>
      </c>
      <c r="P1118" s="1">
        <v>43914.16666666666</v>
      </c>
      <c r="Q1118">
        <v>-24</v>
      </c>
      <c r="R1118">
        <v>-4.5</v>
      </c>
      <c r="S1118">
        <v>-25.5</v>
      </c>
    </row>
    <row r="1119" spans="11:19">
      <c r="K1119">
        <v>1115</v>
      </c>
      <c r="L1119" s="1">
        <v>44713.25050925926</v>
      </c>
      <c r="M1119">
        <v>5</v>
      </c>
      <c r="O1119">
        <v>1115</v>
      </c>
      <c r="P1119" s="1">
        <v>43914.17361111111</v>
      </c>
      <c r="Q1119">
        <v>-24</v>
      </c>
      <c r="R1119">
        <v>-4.5</v>
      </c>
      <c r="S1119">
        <v>-25.5</v>
      </c>
    </row>
    <row r="1120" spans="11:19">
      <c r="K1120">
        <v>1116</v>
      </c>
      <c r="L1120" s="1">
        <v>44713.26092592593</v>
      </c>
      <c r="M1120">
        <v>5</v>
      </c>
      <c r="O1120">
        <v>1116</v>
      </c>
      <c r="P1120" s="1">
        <v>43914.18055555555</v>
      </c>
      <c r="Q1120">
        <v>-23.5</v>
      </c>
      <c r="R1120">
        <v>-4.5</v>
      </c>
      <c r="S1120">
        <v>-25.5</v>
      </c>
    </row>
    <row r="1121" spans="11:19">
      <c r="K1121">
        <v>1117</v>
      </c>
      <c r="L1121" s="1">
        <v>44713.27134259259</v>
      </c>
      <c r="M1121">
        <v>5</v>
      </c>
      <c r="O1121">
        <v>1117</v>
      </c>
      <c r="P1121" s="1">
        <v>43914.1875</v>
      </c>
      <c r="Q1121">
        <v>-23.5</v>
      </c>
      <c r="R1121">
        <v>-4.5</v>
      </c>
      <c r="S1121">
        <v>-25.5</v>
      </c>
    </row>
    <row r="1122" spans="11:19">
      <c r="K1122">
        <v>1118</v>
      </c>
      <c r="L1122" s="1">
        <v>44713.28175925926</v>
      </c>
      <c r="M1122">
        <v>5</v>
      </c>
      <c r="O1122">
        <v>1118</v>
      </c>
      <c r="P1122" s="1">
        <v>43914.19444444445</v>
      </c>
      <c r="Q1122">
        <v>-24</v>
      </c>
      <c r="R1122">
        <v>-4.5</v>
      </c>
      <c r="S1122">
        <v>-25.5</v>
      </c>
    </row>
    <row r="1123" spans="11:19">
      <c r="K1123">
        <v>1119</v>
      </c>
      <c r="L1123" s="1">
        <v>44713.29217592593</v>
      </c>
      <c r="M1123">
        <v>5</v>
      </c>
      <c r="O1123">
        <v>1119</v>
      </c>
      <c r="P1123" s="1">
        <v>43914.20138888889</v>
      </c>
      <c r="Q1123">
        <v>-24</v>
      </c>
      <c r="R1123">
        <v>-4.5</v>
      </c>
      <c r="S1123">
        <v>-25.5</v>
      </c>
    </row>
    <row r="1124" spans="11:19">
      <c r="K1124">
        <v>1120</v>
      </c>
      <c r="L1124" s="1">
        <v>44713.30259259259</v>
      </c>
      <c r="M1124">
        <v>5</v>
      </c>
      <c r="O1124">
        <v>1120</v>
      </c>
      <c r="P1124" s="1">
        <v>43914.20833333334</v>
      </c>
      <c r="Q1124">
        <v>-23.5</v>
      </c>
      <c r="R1124">
        <v>-4.5</v>
      </c>
      <c r="S1124">
        <v>-25.5</v>
      </c>
    </row>
    <row r="1125" spans="11:19">
      <c r="K1125">
        <v>1121</v>
      </c>
      <c r="L1125" s="1">
        <v>44713.31300925926</v>
      </c>
      <c r="M1125">
        <v>5</v>
      </c>
      <c r="O1125">
        <v>1121</v>
      </c>
      <c r="P1125" s="1">
        <v>43914.21527777778</v>
      </c>
      <c r="Q1125">
        <v>-23.5</v>
      </c>
      <c r="R1125">
        <v>-4.5</v>
      </c>
      <c r="S1125">
        <v>-25.5</v>
      </c>
    </row>
    <row r="1126" spans="11:19">
      <c r="K1126">
        <v>1122</v>
      </c>
      <c r="L1126" s="1">
        <v>44713.32342592593</v>
      </c>
      <c r="M1126">
        <v>5</v>
      </c>
      <c r="O1126">
        <v>1122</v>
      </c>
      <c r="P1126" s="1">
        <v>43914.22222222222</v>
      </c>
      <c r="Q1126">
        <v>-24</v>
      </c>
      <c r="R1126">
        <v>-4.5</v>
      </c>
      <c r="S1126">
        <v>-25.5</v>
      </c>
    </row>
    <row r="1127" spans="11:19">
      <c r="K1127">
        <v>1123</v>
      </c>
      <c r="L1127" s="1">
        <v>44713.33384259259</v>
      </c>
      <c r="M1127">
        <v>5</v>
      </c>
      <c r="O1127">
        <v>1123</v>
      </c>
      <c r="P1127" s="1">
        <v>43914.22916666666</v>
      </c>
      <c r="Q1127">
        <v>-24</v>
      </c>
      <c r="R1127">
        <v>-4.5</v>
      </c>
      <c r="S1127">
        <v>-25.5</v>
      </c>
    </row>
    <row r="1128" spans="11:19">
      <c r="K1128">
        <v>1124</v>
      </c>
      <c r="L1128" s="1">
        <v>44713.34425925926</v>
      </c>
      <c r="M1128">
        <v>5</v>
      </c>
      <c r="O1128">
        <v>1124</v>
      </c>
      <c r="P1128" s="1">
        <v>43914.23611111111</v>
      </c>
      <c r="Q1128">
        <v>-23.5</v>
      </c>
      <c r="R1128">
        <v>-4.5</v>
      </c>
      <c r="S1128">
        <v>-25.5</v>
      </c>
    </row>
    <row r="1129" spans="11:19">
      <c r="K1129">
        <v>1125</v>
      </c>
      <c r="L1129" s="1">
        <v>44713.35467592593</v>
      </c>
      <c r="M1129">
        <v>5</v>
      </c>
      <c r="O1129">
        <v>1125</v>
      </c>
      <c r="P1129" s="1">
        <v>43914.24305555555</v>
      </c>
      <c r="Q1129">
        <v>-23.5</v>
      </c>
      <c r="R1129">
        <v>-4.5</v>
      </c>
      <c r="S1129">
        <v>-25.5</v>
      </c>
    </row>
    <row r="1130" spans="11:19">
      <c r="K1130">
        <v>1126</v>
      </c>
      <c r="L1130" s="1">
        <v>44713.36509259259</v>
      </c>
      <c r="M1130">
        <v>5</v>
      </c>
      <c r="O1130">
        <v>1126</v>
      </c>
      <c r="P1130" s="1">
        <v>43914.25</v>
      </c>
      <c r="Q1130">
        <v>-24</v>
      </c>
      <c r="R1130">
        <v>-4.5</v>
      </c>
      <c r="S1130">
        <v>-25.5</v>
      </c>
    </row>
    <row r="1131" spans="11:19">
      <c r="K1131">
        <v>1127</v>
      </c>
      <c r="L1131" s="1">
        <v>44713.37550925926</v>
      </c>
      <c r="M1131">
        <v>5</v>
      </c>
      <c r="O1131">
        <v>1127</v>
      </c>
      <c r="P1131" s="1">
        <v>43914.25694444445</v>
      </c>
      <c r="Q1131">
        <v>-23.5</v>
      </c>
      <c r="R1131">
        <v>-4.5</v>
      </c>
      <c r="S1131">
        <v>-25.5</v>
      </c>
    </row>
    <row r="1132" spans="11:19">
      <c r="K1132">
        <v>1128</v>
      </c>
      <c r="L1132" s="1">
        <v>44713.38592592593</v>
      </c>
      <c r="M1132">
        <v>5</v>
      </c>
      <c r="O1132">
        <v>1128</v>
      </c>
      <c r="P1132" s="1">
        <v>43914.26388888889</v>
      </c>
      <c r="Q1132">
        <v>-23.5</v>
      </c>
      <c r="R1132">
        <v>-4.5</v>
      </c>
      <c r="S1132">
        <v>-25.5</v>
      </c>
    </row>
    <row r="1133" spans="11:19">
      <c r="K1133">
        <v>1129</v>
      </c>
      <c r="L1133" s="1">
        <v>44713.39634259259</v>
      </c>
      <c r="M1133">
        <v>5</v>
      </c>
      <c r="O1133">
        <v>1129</v>
      </c>
      <c r="P1133" s="1">
        <v>43914.27083333334</v>
      </c>
      <c r="Q1133">
        <v>-23.5</v>
      </c>
      <c r="R1133">
        <v>-4.5</v>
      </c>
      <c r="S1133">
        <v>-25.5</v>
      </c>
    </row>
    <row r="1134" spans="11:19">
      <c r="K1134">
        <v>1130</v>
      </c>
      <c r="L1134" s="1">
        <v>44713.40675925926</v>
      </c>
      <c r="M1134">
        <v>5</v>
      </c>
      <c r="O1134">
        <v>1130</v>
      </c>
      <c r="P1134" s="1">
        <v>43914.27777777778</v>
      </c>
      <c r="Q1134">
        <v>-24</v>
      </c>
      <c r="R1134">
        <v>-4.5</v>
      </c>
      <c r="S1134">
        <v>-25.5</v>
      </c>
    </row>
    <row r="1135" spans="11:19">
      <c r="K1135">
        <v>1131</v>
      </c>
      <c r="L1135" s="1">
        <v>44713.41717592593</v>
      </c>
      <c r="M1135">
        <v>5</v>
      </c>
      <c r="O1135">
        <v>1131</v>
      </c>
      <c r="P1135" s="1">
        <v>43914.28472222222</v>
      </c>
      <c r="Q1135">
        <v>-23.5</v>
      </c>
      <c r="R1135">
        <v>-4.5</v>
      </c>
      <c r="S1135">
        <v>-25.5</v>
      </c>
    </row>
    <row r="1136" spans="11:19">
      <c r="K1136">
        <v>1132</v>
      </c>
      <c r="L1136" s="1">
        <v>44713.42759259259</v>
      </c>
      <c r="M1136">
        <v>5</v>
      </c>
      <c r="O1136">
        <v>1132</v>
      </c>
      <c r="P1136" s="1">
        <v>43914.29166666666</v>
      </c>
      <c r="Q1136">
        <v>-23.5</v>
      </c>
      <c r="R1136">
        <v>-4.5</v>
      </c>
      <c r="S1136">
        <v>-25.5</v>
      </c>
    </row>
    <row r="1137" spans="11:19">
      <c r="K1137">
        <v>1133</v>
      </c>
      <c r="L1137" s="1">
        <v>44713.43800925926</v>
      </c>
      <c r="M1137">
        <v>5</v>
      </c>
      <c r="O1137">
        <v>1133</v>
      </c>
      <c r="P1137" s="1">
        <v>43914.29861111111</v>
      </c>
      <c r="Q1137">
        <v>-24</v>
      </c>
      <c r="R1137">
        <v>-4.5</v>
      </c>
      <c r="S1137">
        <v>-25.5</v>
      </c>
    </row>
    <row r="1138" spans="11:19">
      <c r="K1138">
        <v>1134</v>
      </c>
      <c r="L1138" s="1">
        <v>44713.44842592593</v>
      </c>
      <c r="M1138">
        <v>5</v>
      </c>
      <c r="O1138">
        <v>1134</v>
      </c>
      <c r="P1138" s="1">
        <v>43914.30555555555</v>
      </c>
      <c r="Q1138">
        <v>-24</v>
      </c>
      <c r="R1138">
        <v>-4.5</v>
      </c>
      <c r="S1138">
        <v>-25.5</v>
      </c>
    </row>
    <row r="1139" spans="11:19">
      <c r="K1139">
        <v>1135</v>
      </c>
      <c r="L1139" s="1">
        <v>44713.45884259259</v>
      </c>
      <c r="M1139">
        <v>5</v>
      </c>
      <c r="O1139">
        <v>1135</v>
      </c>
      <c r="P1139" s="1">
        <v>43914.3125</v>
      </c>
      <c r="Q1139">
        <v>-23.5</v>
      </c>
      <c r="R1139">
        <v>-4.5</v>
      </c>
      <c r="S1139">
        <v>-25.5</v>
      </c>
    </row>
    <row r="1140" spans="11:19">
      <c r="K1140">
        <v>1136</v>
      </c>
      <c r="L1140" s="1">
        <v>44713.46925925926</v>
      </c>
      <c r="M1140">
        <v>5</v>
      </c>
      <c r="O1140">
        <v>1136</v>
      </c>
      <c r="P1140" s="1">
        <v>43914.31944444445</v>
      </c>
      <c r="Q1140">
        <v>-23.5</v>
      </c>
      <c r="R1140">
        <v>-4.5</v>
      </c>
      <c r="S1140">
        <v>-25.5</v>
      </c>
    </row>
    <row r="1141" spans="11:19">
      <c r="K1141">
        <v>1137</v>
      </c>
      <c r="L1141" s="1">
        <v>44713.47967592593</v>
      </c>
      <c r="M1141">
        <v>5</v>
      </c>
      <c r="O1141">
        <v>1137</v>
      </c>
      <c r="P1141" s="1">
        <v>43914.32638888889</v>
      </c>
      <c r="Q1141">
        <v>-24</v>
      </c>
      <c r="R1141">
        <v>-4.5</v>
      </c>
      <c r="S1141">
        <v>-25.5</v>
      </c>
    </row>
    <row r="1142" spans="11:19">
      <c r="K1142">
        <v>1138</v>
      </c>
      <c r="L1142" s="1">
        <v>44713.49009259259</v>
      </c>
      <c r="M1142">
        <v>5</v>
      </c>
      <c r="O1142">
        <v>1138</v>
      </c>
      <c r="P1142" s="1">
        <v>43914.33333333334</v>
      </c>
      <c r="Q1142">
        <v>-24</v>
      </c>
      <c r="R1142">
        <v>-4.5</v>
      </c>
      <c r="S1142">
        <v>-25.5</v>
      </c>
    </row>
    <row r="1143" spans="11:19">
      <c r="K1143">
        <v>1139</v>
      </c>
      <c r="L1143" s="1">
        <v>44713.50050925926</v>
      </c>
      <c r="M1143">
        <v>5</v>
      </c>
      <c r="O1143">
        <v>1139</v>
      </c>
      <c r="P1143" s="1">
        <v>43914.34027777778</v>
      </c>
      <c r="Q1143">
        <v>-23.5</v>
      </c>
      <c r="R1143">
        <v>-4.5</v>
      </c>
      <c r="S1143">
        <v>-25.5</v>
      </c>
    </row>
    <row r="1144" spans="11:19">
      <c r="K1144">
        <v>1140</v>
      </c>
      <c r="L1144" s="1">
        <v>44713.51092592593</v>
      </c>
      <c r="M1144">
        <v>5</v>
      </c>
      <c r="O1144">
        <v>1140</v>
      </c>
      <c r="P1144" s="1">
        <v>43914.34722222222</v>
      </c>
      <c r="Q1144">
        <v>-22.5</v>
      </c>
      <c r="R1144">
        <v>-4.5</v>
      </c>
      <c r="S1144">
        <v>-25.5</v>
      </c>
    </row>
    <row r="1145" spans="11:19">
      <c r="K1145">
        <v>1141</v>
      </c>
      <c r="L1145" s="1">
        <v>44713.52134259259</v>
      </c>
      <c r="M1145">
        <v>5</v>
      </c>
      <c r="O1145">
        <v>1141</v>
      </c>
      <c r="P1145" s="1">
        <v>43914.35416666666</v>
      </c>
      <c r="Q1145">
        <v>-21</v>
      </c>
      <c r="R1145">
        <v>-4.5</v>
      </c>
      <c r="S1145">
        <v>-25.5</v>
      </c>
    </row>
    <row r="1146" spans="11:19">
      <c r="K1146">
        <v>1142</v>
      </c>
      <c r="L1146" s="1">
        <v>44713.53175925926</v>
      </c>
      <c r="M1146">
        <v>5</v>
      </c>
      <c r="O1146">
        <v>1142</v>
      </c>
      <c r="P1146" s="1">
        <v>43914.36111111111</v>
      </c>
      <c r="Q1146">
        <v>-19</v>
      </c>
      <c r="R1146">
        <v>-4.5</v>
      </c>
      <c r="S1146">
        <v>-25.5</v>
      </c>
    </row>
    <row r="1147" spans="11:19">
      <c r="K1147">
        <v>1143</v>
      </c>
      <c r="L1147" s="1">
        <v>44713.54217592593</v>
      </c>
      <c r="M1147">
        <v>5</v>
      </c>
      <c r="O1147">
        <v>1143</v>
      </c>
      <c r="P1147" s="1">
        <v>43914.36805555555</v>
      </c>
      <c r="Q1147">
        <v>-17.5</v>
      </c>
      <c r="R1147">
        <v>-4.5</v>
      </c>
      <c r="S1147">
        <v>-25.5</v>
      </c>
    </row>
    <row r="1148" spans="11:19">
      <c r="K1148">
        <v>1144</v>
      </c>
      <c r="L1148" s="1">
        <v>44713.55259259259</v>
      </c>
      <c r="M1148">
        <v>5</v>
      </c>
      <c r="O1148">
        <v>1144</v>
      </c>
      <c r="P1148" s="1">
        <v>43914.375</v>
      </c>
      <c r="Q1148">
        <v>-16</v>
      </c>
      <c r="R1148">
        <v>-4.5</v>
      </c>
      <c r="S1148">
        <v>-25.5</v>
      </c>
    </row>
    <row r="1149" spans="11:19">
      <c r="K1149">
        <v>1145</v>
      </c>
      <c r="L1149" s="1">
        <v>44713.56300925926</v>
      </c>
      <c r="M1149">
        <v>5</v>
      </c>
      <c r="O1149">
        <v>1145</v>
      </c>
      <c r="P1149" s="1">
        <v>43914.38194444445</v>
      </c>
      <c r="Q1149">
        <v>-16</v>
      </c>
      <c r="R1149">
        <v>-4.5</v>
      </c>
      <c r="S1149">
        <v>-25.5</v>
      </c>
    </row>
    <row r="1150" spans="11:19">
      <c r="K1150">
        <v>1146</v>
      </c>
      <c r="L1150" s="1">
        <v>44713.57342592593</v>
      </c>
      <c r="M1150">
        <v>5</v>
      </c>
      <c r="O1150">
        <v>1146</v>
      </c>
      <c r="P1150" s="1">
        <v>43914.38888888889</v>
      </c>
      <c r="Q1150">
        <v>-16.5</v>
      </c>
      <c r="R1150">
        <v>-4.5</v>
      </c>
      <c r="S1150">
        <v>-25.5</v>
      </c>
    </row>
    <row r="1151" spans="11:19">
      <c r="K1151">
        <v>1147</v>
      </c>
      <c r="L1151" s="1">
        <v>44713.58384259259</v>
      </c>
      <c r="M1151">
        <v>5</v>
      </c>
      <c r="O1151">
        <v>1147</v>
      </c>
      <c r="P1151" s="1">
        <v>43914.39583333334</v>
      </c>
      <c r="Q1151">
        <v>-17</v>
      </c>
      <c r="R1151">
        <v>-4.5</v>
      </c>
      <c r="S1151">
        <v>-25.5</v>
      </c>
    </row>
    <row r="1152" spans="11:19">
      <c r="K1152">
        <v>1148</v>
      </c>
      <c r="L1152" s="1">
        <v>44713.59425925926</v>
      </c>
      <c r="M1152">
        <v>5</v>
      </c>
      <c r="O1152">
        <v>1148</v>
      </c>
      <c r="P1152" s="1">
        <v>43914.40277777778</v>
      </c>
      <c r="Q1152">
        <v>-18</v>
      </c>
      <c r="R1152">
        <v>-4.5</v>
      </c>
      <c r="S1152">
        <v>-25.5</v>
      </c>
    </row>
    <row r="1153" spans="11:19">
      <c r="K1153">
        <v>1149</v>
      </c>
      <c r="L1153" s="1">
        <v>44713.60467592593</v>
      </c>
      <c r="M1153">
        <v>5</v>
      </c>
      <c r="O1153">
        <v>1149</v>
      </c>
      <c r="P1153" s="1">
        <v>43914.40972222222</v>
      </c>
      <c r="Q1153">
        <v>-19</v>
      </c>
      <c r="R1153">
        <v>-4.5</v>
      </c>
      <c r="S1153">
        <v>-25.5</v>
      </c>
    </row>
    <row r="1154" spans="11:19">
      <c r="K1154">
        <v>1150</v>
      </c>
      <c r="L1154" s="1">
        <v>44713.61509259259</v>
      </c>
      <c r="M1154">
        <v>5</v>
      </c>
      <c r="O1154">
        <v>1150</v>
      </c>
      <c r="P1154" s="1">
        <v>43914.41666666666</v>
      </c>
      <c r="Q1154">
        <v>-19.5</v>
      </c>
      <c r="R1154">
        <v>-4.5</v>
      </c>
      <c r="S1154">
        <v>-25.5</v>
      </c>
    </row>
    <row r="1155" spans="11:19">
      <c r="K1155">
        <v>1151</v>
      </c>
      <c r="L1155" s="1">
        <v>44713.62550925926</v>
      </c>
      <c r="M1155">
        <v>5</v>
      </c>
      <c r="O1155">
        <v>1151</v>
      </c>
      <c r="P1155" s="1">
        <v>43914.42361111111</v>
      </c>
      <c r="Q1155">
        <v>-20.5</v>
      </c>
      <c r="R1155">
        <v>-4.5</v>
      </c>
      <c r="S1155">
        <v>-25.5</v>
      </c>
    </row>
    <row r="1156" spans="11:19">
      <c r="K1156">
        <v>1152</v>
      </c>
      <c r="L1156" s="1">
        <v>44713.63592592593</v>
      </c>
      <c r="M1156">
        <v>5</v>
      </c>
      <c r="O1156">
        <v>1152</v>
      </c>
      <c r="P1156" s="1">
        <v>43914.43055555555</v>
      </c>
      <c r="Q1156">
        <v>-21</v>
      </c>
      <c r="R1156">
        <v>-4.5</v>
      </c>
      <c r="S1156">
        <v>-25.5</v>
      </c>
    </row>
    <row r="1157" spans="11:19">
      <c r="K1157">
        <v>1153</v>
      </c>
      <c r="L1157" s="1">
        <v>44713.64634259259</v>
      </c>
      <c r="M1157">
        <v>5</v>
      </c>
      <c r="O1157">
        <v>1153</v>
      </c>
      <c r="P1157" s="1">
        <v>43914.4375</v>
      </c>
      <c r="Q1157">
        <v>-21.5</v>
      </c>
      <c r="R1157">
        <v>-4.5</v>
      </c>
      <c r="S1157">
        <v>-25.5</v>
      </c>
    </row>
    <row r="1158" spans="11:19">
      <c r="K1158">
        <v>1154</v>
      </c>
      <c r="L1158" s="1">
        <v>44713.65675925926</v>
      </c>
      <c r="M1158">
        <v>5</v>
      </c>
      <c r="O1158">
        <v>1154</v>
      </c>
      <c r="P1158" s="1">
        <v>43914.44444444445</v>
      </c>
      <c r="Q1158">
        <v>-22</v>
      </c>
      <c r="R1158">
        <v>-4.5</v>
      </c>
      <c r="S1158">
        <v>-25.5</v>
      </c>
    </row>
    <row r="1159" spans="11:19">
      <c r="K1159">
        <v>1155</v>
      </c>
      <c r="L1159" s="1">
        <v>44713.66717592593</v>
      </c>
      <c r="M1159">
        <v>5</v>
      </c>
      <c r="O1159">
        <v>1155</v>
      </c>
      <c r="P1159" s="1">
        <v>43914.45138888889</v>
      </c>
      <c r="Q1159">
        <v>-22.5</v>
      </c>
      <c r="R1159">
        <v>-4.5</v>
      </c>
      <c r="S1159">
        <v>-25.5</v>
      </c>
    </row>
    <row r="1160" spans="11:19">
      <c r="K1160">
        <v>1156</v>
      </c>
      <c r="L1160" s="1">
        <v>44713.67759259259</v>
      </c>
      <c r="M1160">
        <v>5</v>
      </c>
      <c r="O1160">
        <v>1156</v>
      </c>
      <c r="P1160" s="1">
        <v>43914.45833333334</v>
      </c>
      <c r="Q1160">
        <v>-23</v>
      </c>
      <c r="R1160">
        <v>-4.5</v>
      </c>
      <c r="S1160">
        <v>-25.5</v>
      </c>
    </row>
    <row r="1161" spans="11:19">
      <c r="K1161">
        <v>1157</v>
      </c>
      <c r="L1161" s="1">
        <v>44713.68800925926</v>
      </c>
      <c r="M1161">
        <v>5</v>
      </c>
      <c r="O1161">
        <v>1157</v>
      </c>
      <c r="P1161" s="1">
        <v>43914.46527777778</v>
      </c>
      <c r="Q1161">
        <v>-23.5</v>
      </c>
      <c r="R1161">
        <v>-4.5</v>
      </c>
      <c r="S1161">
        <v>-25.5</v>
      </c>
    </row>
    <row r="1162" spans="11:19">
      <c r="K1162">
        <v>1158</v>
      </c>
      <c r="L1162" s="1">
        <v>44713.69842592593</v>
      </c>
      <c r="M1162">
        <v>5</v>
      </c>
      <c r="O1162">
        <v>1158</v>
      </c>
      <c r="P1162" s="1">
        <v>43914.47222222222</v>
      </c>
      <c r="Q1162">
        <v>-23.5</v>
      </c>
      <c r="R1162">
        <v>-4.5</v>
      </c>
      <c r="S1162">
        <v>-25.5</v>
      </c>
    </row>
    <row r="1163" spans="11:19">
      <c r="K1163">
        <v>1159</v>
      </c>
      <c r="L1163" s="1">
        <v>44713.70884259259</v>
      </c>
      <c r="M1163">
        <v>5</v>
      </c>
      <c r="O1163">
        <v>1159</v>
      </c>
      <c r="P1163" s="1">
        <v>43914.47916666666</v>
      </c>
      <c r="Q1163">
        <v>-24</v>
      </c>
      <c r="R1163">
        <v>-4.5</v>
      </c>
      <c r="S1163">
        <v>-25.5</v>
      </c>
    </row>
    <row r="1164" spans="11:19">
      <c r="K1164">
        <v>1160</v>
      </c>
      <c r="L1164" s="1">
        <v>44713.71925925926</v>
      </c>
      <c r="M1164">
        <v>5</v>
      </c>
      <c r="O1164">
        <v>1160</v>
      </c>
      <c r="P1164" s="1">
        <v>43914.48611111111</v>
      </c>
      <c r="Q1164">
        <v>-24</v>
      </c>
      <c r="R1164">
        <v>-4.5</v>
      </c>
      <c r="S1164">
        <v>-25.5</v>
      </c>
    </row>
    <row r="1165" spans="11:19">
      <c r="K1165">
        <v>1161</v>
      </c>
      <c r="L1165" s="1">
        <v>44713.72967592593</v>
      </c>
      <c r="M1165">
        <v>5</v>
      </c>
      <c r="O1165">
        <v>1161</v>
      </c>
      <c r="P1165" s="1">
        <v>43914.49305555555</v>
      </c>
      <c r="Q1165">
        <v>-23.5</v>
      </c>
      <c r="R1165">
        <v>-4.5</v>
      </c>
      <c r="S1165">
        <v>-25.5</v>
      </c>
    </row>
    <row r="1166" spans="11:19">
      <c r="K1166">
        <v>1162</v>
      </c>
      <c r="L1166" s="1">
        <v>44713.74009259259</v>
      </c>
      <c r="M1166">
        <v>5</v>
      </c>
      <c r="O1166">
        <v>1162</v>
      </c>
      <c r="P1166" s="1">
        <v>43914.5</v>
      </c>
      <c r="Q1166">
        <v>-23.5</v>
      </c>
      <c r="R1166">
        <v>-4.5</v>
      </c>
      <c r="S1166">
        <v>-25.5</v>
      </c>
    </row>
    <row r="1167" spans="11:19">
      <c r="K1167">
        <v>1163</v>
      </c>
      <c r="L1167" s="1">
        <v>44713.75050925926</v>
      </c>
      <c r="M1167">
        <v>5</v>
      </c>
      <c r="O1167">
        <v>1163</v>
      </c>
      <c r="P1167" s="1">
        <v>43914.50694444445</v>
      </c>
      <c r="Q1167">
        <v>-24</v>
      </c>
      <c r="R1167">
        <v>-4.5</v>
      </c>
      <c r="S1167">
        <v>-25.5</v>
      </c>
    </row>
    <row r="1168" spans="11:19">
      <c r="K1168">
        <v>1164</v>
      </c>
      <c r="L1168" s="1">
        <v>44713.76092592593</v>
      </c>
      <c r="M1168">
        <v>5</v>
      </c>
      <c r="O1168">
        <v>1164</v>
      </c>
      <c r="P1168" s="1">
        <v>43914.51388888889</v>
      </c>
      <c r="Q1168">
        <v>-24</v>
      </c>
      <c r="R1168">
        <v>-4.5</v>
      </c>
      <c r="S1168">
        <v>-25.5</v>
      </c>
    </row>
    <row r="1169" spans="11:19">
      <c r="K1169">
        <v>1165</v>
      </c>
      <c r="L1169" s="1">
        <v>44713.77134259259</v>
      </c>
      <c r="M1169">
        <v>5</v>
      </c>
      <c r="O1169">
        <v>1165</v>
      </c>
      <c r="P1169" s="1">
        <v>43914.52083333334</v>
      </c>
      <c r="Q1169">
        <v>-23.5</v>
      </c>
      <c r="R1169">
        <v>-4.5</v>
      </c>
      <c r="S1169">
        <v>-25.5</v>
      </c>
    </row>
    <row r="1170" spans="11:19">
      <c r="K1170">
        <v>1166</v>
      </c>
      <c r="L1170" s="1">
        <v>44713.78175925926</v>
      </c>
      <c r="M1170">
        <v>5</v>
      </c>
      <c r="O1170">
        <v>1166</v>
      </c>
      <c r="P1170" s="1">
        <v>43914.52777777778</v>
      </c>
      <c r="Q1170">
        <v>-23.5</v>
      </c>
      <c r="R1170">
        <v>-4.5</v>
      </c>
      <c r="S1170">
        <v>-25.5</v>
      </c>
    </row>
    <row r="1171" spans="11:19">
      <c r="K1171">
        <v>1167</v>
      </c>
      <c r="L1171" s="1">
        <v>44713.79217592593</v>
      </c>
      <c r="M1171">
        <v>5</v>
      </c>
      <c r="O1171">
        <v>1167</v>
      </c>
      <c r="P1171" s="1">
        <v>43914.53472222222</v>
      </c>
      <c r="Q1171">
        <v>-23.5</v>
      </c>
      <c r="R1171">
        <v>-4.5</v>
      </c>
      <c r="S1171">
        <v>-25.5</v>
      </c>
    </row>
    <row r="1172" spans="11:19">
      <c r="K1172">
        <v>1168</v>
      </c>
      <c r="L1172" s="1">
        <v>44713.80259259259</v>
      </c>
      <c r="M1172">
        <v>5</v>
      </c>
      <c r="O1172">
        <v>1168</v>
      </c>
      <c r="P1172" s="1">
        <v>43914.54166666666</v>
      </c>
      <c r="Q1172">
        <v>-23.5</v>
      </c>
      <c r="R1172">
        <v>-4.5</v>
      </c>
      <c r="S1172">
        <v>-25.5</v>
      </c>
    </row>
    <row r="1173" spans="11:19">
      <c r="K1173">
        <v>1169</v>
      </c>
      <c r="L1173" s="1">
        <v>44713.81300925926</v>
      </c>
      <c r="M1173">
        <v>5</v>
      </c>
      <c r="O1173">
        <v>1169</v>
      </c>
      <c r="P1173" s="1">
        <v>43914.54861111111</v>
      </c>
      <c r="Q1173">
        <v>-24</v>
      </c>
      <c r="R1173">
        <v>-4.5</v>
      </c>
      <c r="S1173">
        <v>-25.5</v>
      </c>
    </row>
    <row r="1174" spans="11:19">
      <c r="K1174">
        <v>1170</v>
      </c>
      <c r="L1174" s="1">
        <v>44713.82342592593</v>
      </c>
      <c r="M1174">
        <v>5</v>
      </c>
      <c r="O1174">
        <v>1170</v>
      </c>
      <c r="P1174" s="1">
        <v>43914.55555555555</v>
      </c>
      <c r="Q1174">
        <v>-24</v>
      </c>
      <c r="R1174">
        <v>-4.5</v>
      </c>
      <c r="S1174">
        <v>-25.5</v>
      </c>
    </row>
    <row r="1175" spans="11:19">
      <c r="K1175">
        <v>1171</v>
      </c>
      <c r="L1175" s="1">
        <v>44713.83384259259</v>
      </c>
      <c r="M1175">
        <v>5</v>
      </c>
      <c r="O1175">
        <v>1171</v>
      </c>
      <c r="P1175" s="1">
        <v>43914.5625</v>
      </c>
      <c r="Q1175">
        <v>-23.5</v>
      </c>
      <c r="R1175">
        <v>-4.5</v>
      </c>
      <c r="S1175">
        <v>-25.5</v>
      </c>
    </row>
    <row r="1176" spans="11:19">
      <c r="K1176">
        <v>1172</v>
      </c>
      <c r="L1176" s="1">
        <v>44713.84425925926</v>
      </c>
      <c r="M1176">
        <v>5</v>
      </c>
      <c r="O1176">
        <v>1172</v>
      </c>
      <c r="P1176" s="1">
        <v>43914.56944444445</v>
      </c>
      <c r="Q1176">
        <v>-23.5</v>
      </c>
      <c r="R1176">
        <v>-4.5</v>
      </c>
      <c r="S1176">
        <v>-25.5</v>
      </c>
    </row>
    <row r="1177" spans="11:19">
      <c r="K1177">
        <v>1173</v>
      </c>
      <c r="L1177" s="1">
        <v>44713.85467592593</v>
      </c>
      <c r="M1177">
        <v>5</v>
      </c>
      <c r="O1177">
        <v>1173</v>
      </c>
      <c r="P1177" s="1">
        <v>43914.57638888889</v>
      </c>
      <c r="Q1177">
        <v>-24</v>
      </c>
      <c r="R1177">
        <v>-4.5</v>
      </c>
      <c r="S1177">
        <v>-25.5</v>
      </c>
    </row>
    <row r="1178" spans="11:19">
      <c r="K1178">
        <v>1174</v>
      </c>
      <c r="L1178" s="1">
        <v>44713.86509259259</v>
      </c>
      <c r="M1178">
        <v>5</v>
      </c>
      <c r="O1178">
        <v>1174</v>
      </c>
      <c r="P1178" s="1">
        <v>43914.58333333334</v>
      </c>
      <c r="Q1178">
        <v>-24</v>
      </c>
      <c r="R1178">
        <v>-4.5</v>
      </c>
      <c r="S1178">
        <v>-25.5</v>
      </c>
    </row>
    <row r="1179" spans="11:19">
      <c r="K1179">
        <v>1175</v>
      </c>
      <c r="L1179" s="1">
        <v>44713.87550925926</v>
      </c>
      <c r="M1179">
        <v>5</v>
      </c>
      <c r="O1179">
        <v>1175</v>
      </c>
      <c r="P1179" s="1">
        <v>43914.59027777778</v>
      </c>
      <c r="Q1179">
        <v>-23.5</v>
      </c>
      <c r="R1179">
        <v>-4.5</v>
      </c>
      <c r="S1179">
        <v>-25.5</v>
      </c>
    </row>
    <row r="1180" spans="11:19">
      <c r="K1180">
        <v>1176</v>
      </c>
      <c r="L1180" s="1">
        <v>44713.88592592593</v>
      </c>
      <c r="M1180">
        <v>5</v>
      </c>
      <c r="O1180">
        <v>1176</v>
      </c>
      <c r="P1180" s="1">
        <v>43914.59722222222</v>
      </c>
      <c r="Q1180">
        <v>-23.5</v>
      </c>
      <c r="R1180">
        <v>-4.5</v>
      </c>
      <c r="S1180">
        <v>-25.5</v>
      </c>
    </row>
    <row r="1181" spans="11:19">
      <c r="K1181">
        <v>1177</v>
      </c>
      <c r="L1181" s="1">
        <v>44713.89634259259</v>
      </c>
      <c r="M1181">
        <v>5</v>
      </c>
      <c r="O1181">
        <v>1177</v>
      </c>
      <c r="P1181" s="1">
        <v>43914.60416666666</v>
      </c>
      <c r="Q1181">
        <v>-24</v>
      </c>
      <c r="R1181">
        <v>-4.5</v>
      </c>
      <c r="S1181">
        <v>-25.5</v>
      </c>
    </row>
    <row r="1182" spans="11:19">
      <c r="K1182">
        <v>1178</v>
      </c>
      <c r="L1182" s="1">
        <v>44713.90675925926</v>
      </c>
      <c r="M1182">
        <v>5</v>
      </c>
      <c r="O1182">
        <v>1178</v>
      </c>
      <c r="P1182" s="1">
        <v>43914.61111111111</v>
      </c>
      <c r="Q1182">
        <v>-24</v>
      </c>
      <c r="R1182">
        <v>-4.5</v>
      </c>
      <c r="S1182">
        <v>-25.5</v>
      </c>
    </row>
    <row r="1183" spans="11:19">
      <c r="K1183">
        <v>1179</v>
      </c>
      <c r="L1183" s="1">
        <v>44713.91717592593</v>
      </c>
      <c r="M1183">
        <v>5</v>
      </c>
      <c r="O1183">
        <v>1179</v>
      </c>
      <c r="P1183" s="1">
        <v>43914.61805555555</v>
      </c>
      <c r="Q1183">
        <v>-23.5</v>
      </c>
      <c r="R1183">
        <v>-4.5</v>
      </c>
      <c r="S1183">
        <v>-25.5</v>
      </c>
    </row>
    <row r="1184" spans="11:19">
      <c r="K1184">
        <v>1180</v>
      </c>
      <c r="L1184" s="1">
        <v>44713.92759259259</v>
      </c>
      <c r="M1184">
        <v>5</v>
      </c>
      <c r="O1184">
        <v>1180</v>
      </c>
      <c r="P1184" s="1">
        <v>43914.625</v>
      </c>
      <c r="Q1184">
        <v>-23.5</v>
      </c>
      <c r="R1184">
        <v>-4.5</v>
      </c>
      <c r="S1184">
        <v>-25.5</v>
      </c>
    </row>
    <row r="1185" spans="11:19">
      <c r="K1185">
        <v>1181</v>
      </c>
      <c r="L1185" s="1">
        <v>44713.93800925926</v>
      </c>
      <c r="M1185">
        <v>5</v>
      </c>
      <c r="O1185">
        <v>1181</v>
      </c>
      <c r="P1185" s="1">
        <v>43914.63194444445</v>
      </c>
      <c r="Q1185">
        <v>-24</v>
      </c>
      <c r="R1185">
        <v>-4.5</v>
      </c>
      <c r="S1185">
        <v>-25.5</v>
      </c>
    </row>
    <row r="1186" spans="11:19">
      <c r="K1186">
        <v>1182</v>
      </c>
      <c r="L1186" s="1">
        <v>44713.94842592593</v>
      </c>
      <c r="M1186">
        <v>5</v>
      </c>
      <c r="O1186">
        <v>1182</v>
      </c>
      <c r="P1186" s="1">
        <v>43914.63888888889</v>
      </c>
      <c r="Q1186">
        <v>-24</v>
      </c>
      <c r="R1186">
        <v>-4.5</v>
      </c>
      <c r="S1186">
        <v>-25.5</v>
      </c>
    </row>
    <row r="1187" spans="11:19">
      <c r="K1187">
        <v>1183</v>
      </c>
      <c r="L1187" s="1">
        <v>44713.95884259259</v>
      </c>
      <c r="M1187">
        <v>5</v>
      </c>
      <c r="O1187">
        <v>1183</v>
      </c>
      <c r="P1187" s="1">
        <v>43914.64583333334</v>
      </c>
      <c r="Q1187">
        <v>-23.5</v>
      </c>
      <c r="R1187">
        <v>-4.5</v>
      </c>
      <c r="S1187">
        <v>-25.5</v>
      </c>
    </row>
    <row r="1188" spans="11:19">
      <c r="K1188">
        <v>1184</v>
      </c>
      <c r="L1188" s="1">
        <v>44713.96925925926</v>
      </c>
      <c r="M1188">
        <v>5</v>
      </c>
      <c r="O1188">
        <v>1184</v>
      </c>
      <c r="P1188" s="1">
        <v>43914.65277777778</v>
      </c>
      <c r="Q1188">
        <v>-23.5</v>
      </c>
      <c r="R1188">
        <v>-4.5</v>
      </c>
      <c r="S1188">
        <v>-25.5</v>
      </c>
    </row>
    <row r="1189" spans="11:19">
      <c r="K1189">
        <v>1185</v>
      </c>
      <c r="L1189" s="1">
        <v>44713.97967592593</v>
      </c>
      <c r="M1189">
        <v>5</v>
      </c>
      <c r="O1189">
        <v>1185</v>
      </c>
      <c r="P1189" s="1">
        <v>43914.65972222222</v>
      </c>
      <c r="Q1189">
        <v>-24</v>
      </c>
      <c r="R1189">
        <v>-4.5</v>
      </c>
      <c r="S1189">
        <v>-25.5</v>
      </c>
    </row>
    <row r="1190" spans="11:19">
      <c r="K1190">
        <v>1186</v>
      </c>
      <c r="L1190" s="1">
        <v>44713.99009259259</v>
      </c>
      <c r="M1190">
        <v>5</v>
      </c>
      <c r="O1190">
        <v>1186</v>
      </c>
      <c r="P1190" s="1">
        <v>43914.66666666666</v>
      </c>
      <c r="Q1190">
        <v>-24</v>
      </c>
      <c r="R1190">
        <v>-4.5</v>
      </c>
      <c r="S1190">
        <v>-25.5</v>
      </c>
    </row>
    <row r="1191" spans="11:19">
      <c r="K1191">
        <v>1187</v>
      </c>
      <c r="L1191" s="1">
        <v>44714.00050925926</v>
      </c>
      <c r="M1191">
        <v>5</v>
      </c>
      <c r="O1191">
        <v>1187</v>
      </c>
      <c r="P1191" s="1">
        <v>43914.67361111111</v>
      </c>
      <c r="Q1191">
        <v>-24</v>
      </c>
      <c r="R1191">
        <v>-4.5</v>
      </c>
      <c r="S1191">
        <v>-25.5</v>
      </c>
    </row>
    <row r="1192" spans="11:19">
      <c r="K1192">
        <v>1188</v>
      </c>
      <c r="L1192" s="1">
        <v>44714.01092592593</v>
      </c>
      <c r="M1192">
        <v>5</v>
      </c>
      <c r="O1192">
        <v>1188</v>
      </c>
      <c r="P1192" s="1">
        <v>43914.68055555555</v>
      </c>
      <c r="Q1192">
        <v>-23.5</v>
      </c>
      <c r="R1192">
        <v>-4.5</v>
      </c>
      <c r="S1192">
        <v>-25.5</v>
      </c>
    </row>
    <row r="1193" spans="11:19">
      <c r="K1193">
        <v>1189</v>
      </c>
      <c r="L1193" s="1">
        <v>44714.02134259259</v>
      </c>
      <c r="M1193">
        <v>5</v>
      </c>
      <c r="O1193">
        <v>1189</v>
      </c>
      <c r="P1193" s="1">
        <v>43914.6875</v>
      </c>
      <c r="Q1193">
        <v>-24</v>
      </c>
      <c r="R1193">
        <v>-4.5</v>
      </c>
      <c r="S1193">
        <v>-25.5</v>
      </c>
    </row>
    <row r="1194" spans="11:19">
      <c r="K1194">
        <v>1190</v>
      </c>
      <c r="L1194" s="1">
        <v>44714.03175925926</v>
      </c>
      <c r="M1194">
        <v>5</v>
      </c>
      <c r="O1194">
        <v>1190</v>
      </c>
      <c r="P1194" s="1">
        <v>43914.69444444445</v>
      </c>
      <c r="Q1194">
        <v>-24</v>
      </c>
      <c r="R1194">
        <v>-4.5</v>
      </c>
      <c r="S1194">
        <v>-25.5</v>
      </c>
    </row>
    <row r="1195" spans="11:19">
      <c r="K1195">
        <v>1191</v>
      </c>
      <c r="L1195" s="1">
        <v>44714.04217592593</v>
      </c>
      <c r="M1195">
        <v>5</v>
      </c>
      <c r="O1195">
        <v>1191</v>
      </c>
      <c r="P1195" s="1">
        <v>43914.70138888889</v>
      </c>
      <c r="Q1195">
        <v>-23.5</v>
      </c>
      <c r="R1195">
        <v>-4.5</v>
      </c>
      <c r="S1195">
        <v>-25.5</v>
      </c>
    </row>
    <row r="1196" spans="11:19">
      <c r="K1196">
        <v>1192</v>
      </c>
      <c r="L1196" s="1">
        <v>44714.05259259259</v>
      </c>
      <c r="M1196">
        <v>5</v>
      </c>
      <c r="O1196">
        <v>1192</v>
      </c>
      <c r="P1196" s="1">
        <v>43914.70833333334</v>
      </c>
      <c r="Q1196">
        <v>-23</v>
      </c>
      <c r="R1196">
        <v>-4.5</v>
      </c>
      <c r="S1196">
        <v>-25.5</v>
      </c>
    </row>
    <row r="1197" spans="11:19">
      <c r="K1197">
        <v>1193</v>
      </c>
      <c r="L1197" s="1">
        <v>44714.06300925926</v>
      </c>
      <c r="M1197">
        <v>5</v>
      </c>
      <c r="O1197">
        <v>1193</v>
      </c>
      <c r="P1197" s="1">
        <v>43914.71527777778</v>
      </c>
      <c r="Q1197">
        <v>-22</v>
      </c>
      <c r="R1197">
        <v>-4.5</v>
      </c>
      <c r="S1197">
        <v>-25.5</v>
      </c>
    </row>
    <row r="1198" spans="11:19">
      <c r="K1198">
        <v>1194</v>
      </c>
      <c r="L1198" s="1">
        <v>44714.07342592593</v>
      </c>
      <c r="M1198">
        <v>5</v>
      </c>
      <c r="O1198">
        <v>1194</v>
      </c>
      <c r="P1198" s="1">
        <v>43914.72222222222</v>
      </c>
      <c r="Q1198">
        <v>-20.5</v>
      </c>
      <c r="R1198">
        <v>-4.5</v>
      </c>
      <c r="S1198">
        <v>-25.5</v>
      </c>
    </row>
    <row r="1199" spans="11:19">
      <c r="K1199">
        <v>1195</v>
      </c>
      <c r="L1199" s="1">
        <v>44714.08384259259</v>
      </c>
      <c r="M1199">
        <v>5</v>
      </c>
      <c r="O1199">
        <v>1195</v>
      </c>
      <c r="P1199" s="1">
        <v>43914.72916666666</v>
      </c>
      <c r="Q1199">
        <v>-18.5</v>
      </c>
      <c r="R1199">
        <v>-4.5</v>
      </c>
      <c r="S1199">
        <v>-25.5</v>
      </c>
    </row>
    <row r="1200" spans="11:19">
      <c r="K1200">
        <v>1196</v>
      </c>
      <c r="L1200" s="1">
        <v>44714.09425925926</v>
      </c>
      <c r="M1200">
        <v>5</v>
      </c>
      <c r="O1200">
        <v>1196</v>
      </c>
      <c r="P1200" s="1">
        <v>43914.73611111111</v>
      </c>
      <c r="Q1200">
        <v>-16.5</v>
      </c>
      <c r="R1200">
        <v>-4.5</v>
      </c>
      <c r="S1200">
        <v>-25.5</v>
      </c>
    </row>
    <row r="1201" spans="11:19">
      <c r="K1201">
        <v>1197</v>
      </c>
      <c r="L1201" s="1">
        <v>44714.10467592593</v>
      </c>
      <c r="M1201">
        <v>5</v>
      </c>
      <c r="O1201">
        <v>1197</v>
      </c>
      <c r="P1201" s="1">
        <v>43914.74305555555</v>
      </c>
      <c r="Q1201">
        <v>-15.5</v>
      </c>
      <c r="R1201">
        <v>-4.5</v>
      </c>
      <c r="S1201">
        <v>-25.5</v>
      </c>
    </row>
    <row r="1202" spans="11:19">
      <c r="K1202">
        <v>1198</v>
      </c>
      <c r="L1202" s="1">
        <v>44714.11509259259</v>
      </c>
      <c r="M1202">
        <v>5</v>
      </c>
      <c r="O1202">
        <v>1198</v>
      </c>
      <c r="P1202" s="1">
        <v>43914.75</v>
      </c>
      <c r="Q1202">
        <v>-15.5</v>
      </c>
      <c r="R1202">
        <v>-4.5</v>
      </c>
      <c r="S1202">
        <v>-25.5</v>
      </c>
    </row>
    <row r="1203" spans="11:19">
      <c r="K1203">
        <v>1199</v>
      </c>
      <c r="L1203" s="1">
        <v>44714.12550925926</v>
      </c>
      <c r="M1203">
        <v>5</v>
      </c>
      <c r="O1203">
        <v>1199</v>
      </c>
      <c r="P1203" s="1">
        <v>43914.75694444445</v>
      </c>
      <c r="Q1203">
        <v>-16.5</v>
      </c>
      <c r="R1203">
        <v>-4.5</v>
      </c>
      <c r="S1203">
        <v>-25.5</v>
      </c>
    </row>
    <row r="1204" spans="11:19">
      <c r="K1204">
        <v>1200</v>
      </c>
      <c r="L1204" s="1">
        <v>44714.13592592593</v>
      </c>
      <c r="M1204">
        <v>5</v>
      </c>
      <c r="O1204">
        <v>1200</v>
      </c>
      <c r="P1204" s="1">
        <v>43914.76388888889</v>
      </c>
      <c r="Q1204">
        <v>-17.5</v>
      </c>
      <c r="R1204">
        <v>-4.5</v>
      </c>
      <c r="S1204">
        <v>-25.5</v>
      </c>
    </row>
    <row r="1205" spans="11:19">
      <c r="K1205">
        <v>1201</v>
      </c>
      <c r="L1205" s="1">
        <v>44714.14634259259</v>
      </c>
      <c r="M1205">
        <v>5</v>
      </c>
      <c r="O1205">
        <v>1201</v>
      </c>
      <c r="P1205" s="1">
        <v>43914.77083333334</v>
      </c>
      <c r="Q1205">
        <v>-18</v>
      </c>
      <c r="R1205">
        <v>-4.5</v>
      </c>
      <c r="S1205">
        <v>-25.5</v>
      </c>
    </row>
    <row r="1206" spans="11:19">
      <c r="K1206">
        <v>1202</v>
      </c>
      <c r="L1206" s="1">
        <v>44714.15675925926</v>
      </c>
      <c r="M1206">
        <v>5</v>
      </c>
      <c r="O1206">
        <v>1202</v>
      </c>
      <c r="P1206" s="1">
        <v>43914.77777777778</v>
      </c>
      <c r="Q1206">
        <v>-19</v>
      </c>
      <c r="R1206">
        <v>-4.5</v>
      </c>
      <c r="S1206">
        <v>-25.5</v>
      </c>
    </row>
    <row r="1207" spans="11:19">
      <c r="K1207">
        <v>1203</v>
      </c>
      <c r="L1207" s="1">
        <v>44714.16717592593</v>
      </c>
      <c r="M1207">
        <v>5</v>
      </c>
      <c r="O1207">
        <v>1203</v>
      </c>
      <c r="P1207" s="1">
        <v>43914.78472222222</v>
      </c>
      <c r="Q1207">
        <v>-19.5</v>
      </c>
      <c r="R1207">
        <v>-4.5</v>
      </c>
      <c r="S1207">
        <v>-25.5</v>
      </c>
    </row>
    <row r="1208" spans="11:19">
      <c r="K1208">
        <v>1204</v>
      </c>
      <c r="L1208" s="1">
        <v>44714.17759259259</v>
      </c>
      <c r="M1208">
        <v>5</v>
      </c>
      <c r="O1208">
        <v>1204</v>
      </c>
      <c r="P1208" s="1">
        <v>43914.79166666666</v>
      </c>
      <c r="Q1208">
        <v>-20.5</v>
      </c>
      <c r="R1208">
        <v>-4.5</v>
      </c>
      <c r="S1208">
        <v>-25.5</v>
      </c>
    </row>
    <row r="1209" spans="11:19">
      <c r="K1209">
        <v>1205</v>
      </c>
      <c r="L1209" s="1">
        <v>44714.18800925926</v>
      </c>
      <c r="M1209">
        <v>5</v>
      </c>
      <c r="O1209">
        <v>1205</v>
      </c>
      <c r="P1209" s="1">
        <v>43914.79861111111</v>
      </c>
      <c r="Q1209">
        <v>-21</v>
      </c>
      <c r="R1209">
        <v>-4.5</v>
      </c>
      <c r="S1209">
        <v>-25.5</v>
      </c>
    </row>
    <row r="1210" spans="11:19">
      <c r="K1210">
        <v>1206</v>
      </c>
      <c r="L1210" s="1">
        <v>44714.19842592593</v>
      </c>
      <c r="M1210">
        <v>5</v>
      </c>
      <c r="O1210">
        <v>1206</v>
      </c>
      <c r="P1210" s="1">
        <v>43914.80555555555</v>
      </c>
      <c r="Q1210">
        <v>-21.5</v>
      </c>
      <c r="R1210">
        <v>-4.5</v>
      </c>
      <c r="S1210">
        <v>-25.5</v>
      </c>
    </row>
    <row r="1211" spans="11:19">
      <c r="K1211">
        <v>1207</v>
      </c>
      <c r="L1211" s="1">
        <v>44714.20884259259</v>
      </c>
      <c r="M1211">
        <v>5</v>
      </c>
      <c r="O1211">
        <v>1207</v>
      </c>
      <c r="P1211" s="1">
        <v>43914.8125</v>
      </c>
      <c r="Q1211">
        <v>-22</v>
      </c>
      <c r="R1211">
        <v>-4.5</v>
      </c>
      <c r="S1211">
        <v>-25.5</v>
      </c>
    </row>
    <row r="1212" spans="11:19">
      <c r="K1212">
        <v>1208</v>
      </c>
      <c r="L1212" s="1">
        <v>44714.21925925926</v>
      </c>
      <c r="M1212">
        <v>5</v>
      </c>
      <c r="O1212">
        <v>1208</v>
      </c>
      <c r="P1212" s="1">
        <v>43914.81944444445</v>
      </c>
      <c r="Q1212">
        <v>-22.5</v>
      </c>
      <c r="R1212">
        <v>-4.5</v>
      </c>
      <c r="S1212">
        <v>-25.5</v>
      </c>
    </row>
    <row r="1213" spans="11:19">
      <c r="K1213">
        <v>1209</v>
      </c>
      <c r="L1213" s="1">
        <v>44714.22967592593</v>
      </c>
      <c r="M1213">
        <v>5</v>
      </c>
      <c r="O1213">
        <v>1209</v>
      </c>
      <c r="P1213" s="1">
        <v>43914.82638888889</v>
      </c>
      <c r="Q1213">
        <v>-23</v>
      </c>
      <c r="R1213">
        <v>-4.5</v>
      </c>
      <c r="S1213">
        <v>-25.5</v>
      </c>
    </row>
    <row r="1214" spans="11:19">
      <c r="K1214">
        <v>1210</v>
      </c>
      <c r="L1214" s="1">
        <v>44714.24009259259</v>
      </c>
      <c r="M1214">
        <v>5</v>
      </c>
      <c r="O1214">
        <v>1210</v>
      </c>
      <c r="P1214" s="1">
        <v>43914.83333333334</v>
      </c>
      <c r="Q1214">
        <v>-23.5</v>
      </c>
      <c r="R1214">
        <v>-4.5</v>
      </c>
      <c r="S1214">
        <v>-25.5</v>
      </c>
    </row>
    <row r="1215" spans="11:19">
      <c r="K1215">
        <v>1211</v>
      </c>
      <c r="L1215" s="1">
        <v>44714.25050925926</v>
      </c>
      <c r="M1215">
        <v>5</v>
      </c>
      <c r="O1215">
        <v>1211</v>
      </c>
      <c r="P1215" s="1">
        <v>43914.84027777778</v>
      </c>
      <c r="Q1215">
        <v>-23.5</v>
      </c>
      <c r="R1215">
        <v>-4.5</v>
      </c>
      <c r="S1215">
        <v>-25.5</v>
      </c>
    </row>
    <row r="1216" spans="11:19">
      <c r="K1216">
        <v>1212</v>
      </c>
      <c r="L1216" s="1">
        <v>44714.26092592593</v>
      </c>
      <c r="M1216">
        <v>5</v>
      </c>
      <c r="O1216">
        <v>1212</v>
      </c>
      <c r="P1216" s="1">
        <v>43914.84722222222</v>
      </c>
      <c r="Q1216">
        <v>-24</v>
      </c>
      <c r="R1216">
        <v>-4.5</v>
      </c>
      <c r="S1216">
        <v>-25.5</v>
      </c>
    </row>
    <row r="1217" spans="11:19">
      <c r="K1217">
        <v>1213</v>
      </c>
      <c r="L1217" s="1">
        <v>44714.27134259259</v>
      </c>
      <c r="M1217">
        <v>5</v>
      </c>
      <c r="O1217">
        <v>1213</v>
      </c>
      <c r="P1217" s="1">
        <v>43914.85416666666</v>
      </c>
      <c r="Q1217">
        <v>-24</v>
      </c>
      <c r="R1217">
        <v>-4.5</v>
      </c>
      <c r="S1217">
        <v>-25.5</v>
      </c>
    </row>
    <row r="1218" spans="11:19">
      <c r="K1218">
        <v>1214</v>
      </c>
      <c r="L1218" s="1">
        <v>44714.28175925926</v>
      </c>
      <c r="M1218">
        <v>5</v>
      </c>
      <c r="O1218">
        <v>1214</v>
      </c>
      <c r="P1218" s="1">
        <v>43914.86111111111</v>
      </c>
      <c r="Q1218">
        <v>-23.5</v>
      </c>
      <c r="R1218">
        <v>-4.5</v>
      </c>
      <c r="S1218">
        <v>-25.5</v>
      </c>
    </row>
    <row r="1219" spans="11:19">
      <c r="K1219">
        <v>1215</v>
      </c>
      <c r="L1219" s="1">
        <v>44714.29217592593</v>
      </c>
      <c r="M1219">
        <v>5</v>
      </c>
      <c r="O1219">
        <v>1215</v>
      </c>
      <c r="P1219" s="1">
        <v>43914.86805555555</v>
      </c>
      <c r="Q1219">
        <v>-23.5</v>
      </c>
      <c r="R1219">
        <v>-4.5</v>
      </c>
      <c r="S1219">
        <v>-25.5</v>
      </c>
    </row>
    <row r="1220" spans="11:19">
      <c r="K1220">
        <v>1216</v>
      </c>
      <c r="L1220" s="1">
        <v>44714.30259259259</v>
      </c>
      <c r="M1220">
        <v>5</v>
      </c>
      <c r="O1220">
        <v>1216</v>
      </c>
      <c r="P1220" s="1">
        <v>43914.875</v>
      </c>
      <c r="Q1220">
        <v>-23.5</v>
      </c>
      <c r="R1220">
        <v>-4.5</v>
      </c>
      <c r="S1220">
        <v>-25.5</v>
      </c>
    </row>
    <row r="1221" spans="11:19">
      <c r="K1221">
        <v>1217</v>
      </c>
      <c r="L1221" s="1">
        <v>44714.31300925926</v>
      </c>
      <c r="M1221">
        <v>5</v>
      </c>
      <c r="O1221">
        <v>1217</v>
      </c>
      <c r="P1221" s="1">
        <v>43914.88194444445</v>
      </c>
      <c r="Q1221">
        <v>-24</v>
      </c>
      <c r="R1221">
        <v>-4.5</v>
      </c>
      <c r="S1221">
        <v>-25.5</v>
      </c>
    </row>
    <row r="1222" spans="11:19">
      <c r="K1222">
        <v>1218</v>
      </c>
      <c r="L1222" s="1">
        <v>44714.32342592593</v>
      </c>
      <c r="M1222">
        <v>5</v>
      </c>
      <c r="O1222">
        <v>1218</v>
      </c>
      <c r="P1222" s="1">
        <v>43914.88888888889</v>
      </c>
      <c r="Q1222">
        <v>-24</v>
      </c>
      <c r="R1222">
        <v>-4.5</v>
      </c>
      <c r="S1222">
        <v>-25.5</v>
      </c>
    </row>
    <row r="1223" spans="11:19">
      <c r="K1223">
        <v>1219</v>
      </c>
      <c r="L1223" s="1">
        <v>44714.33384259259</v>
      </c>
      <c r="M1223">
        <v>5</v>
      </c>
      <c r="O1223">
        <v>1219</v>
      </c>
      <c r="P1223" s="1">
        <v>43914.89583333334</v>
      </c>
      <c r="Q1223">
        <v>-23.5</v>
      </c>
      <c r="R1223">
        <v>-4.5</v>
      </c>
      <c r="S1223">
        <v>-25.5</v>
      </c>
    </row>
    <row r="1224" spans="11:19">
      <c r="K1224">
        <v>1220</v>
      </c>
      <c r="L1224" s="1">
        <v>44714.34425925926</v>
      </c>
      <c r="M1224">
        <v>5</v>
      </c>
      <c r="O1224">
        <v>1220</v>
      </c>
      <c r="P1224" s="1">
        <v>43914.90277777778</v>
      </c>
      <c r="Q1224">
        <v>-23.5</v>
      </c>
      <c r="R1224">
        <v>-4.5</v>
      </c>
      <c r="S1224">
        <v>-25.5</v>
      </c>
    </row>
    <row r="1225" spans="11:19">
      <c r="K1225">
        <v>1221</v>
      </c>
      <c r="L1225" s="1">
        <v>44714.35467592593</v>
      </c>
      <c r="M1225">
        <v>5</v>
      </c>
      <c r="O1225">
        <v>1221</v>
      </c>
      <c r="P1225" s="1">
        <v>43914.90972222222</v>
      </c>
      <c r="Q1225">
        <v>-24</v>
      </c>
      <c r="R1225">
        <v>-4.5</v>
      </c>
      <c r="S1225">
        <v>-25.5</v>
      </c>
    </row>
    <row r="1226" spans="11:19">
      <c r="K1226">
        <v>1222</v>
      </c>
      <c r="L1226" s="1">
        <v>44714.36509259259</v>
      </c>
      <c r="M1226">
        <v>5</v>
      </c>
      <c r="O1226">
        <v>1222</v>
      </c>
      <c r="P1226" s="1">
        <v>43914.91666666666</v>
      </c>
      <c r="Q1226">
        <v>-24</v>
      </c>
      <c r="R1226">
        <v>-4.5</v>
      </c>
      <c r="S1226">
        <v>-25.5</v>
      </c>
    </row>
    <row r="1227" spans="11:19">
      <c r="K1227">
        <v>1223</v>
      </c>
      <c r="L1227" s="1">
        <v>44714.37550925926</v>
      </c>
      <c r="M1227">
        <v>5</v>
      </c>
      <c r="O1227">
        <v>1223</v>
      </c>
      <c r="P1227" s="1">
        <v>43914.92361111111</v>
      </c>
      <c r="Q1227">
        <v>-23.5</v>
      </c>
      <c r="R1227">
        <v>-4.5</v>
      </c>
      <c r="S1227">
        <v>-25.5</v>
      </c>
    </row>
    <row r="1228" spans="11:19">
      <c r="K1228">
        <v>1224</v>
      </c>
      <c r="L1228" s="1">
        <v>44714.38592592593</v>
      </c>
      <c r="M1228">
        <v>5</v>
      </c>
      <c r="O1228">
        <v>1224</v>
      </c>
      <c r="P1228" s="1">
        <v>43914.93055555555</v>
      </c>
      <c r="Q1228">
        <v>-23.5</v>
      </c>
      <c r="R1228">
        <v>-4.5</v>
      </c>
      <c r="S1228">
        <v>-25.5</v>
      </c>
    </row>
    <row r="1229" spans="11:19">
      <c r="K1229">
        <v>1225</v>
      </c>
      <c r="L1229" s="1">
        <v>44714.39634259259</v>
      </c>
      <c r="M1229">
        <v>5</v>
      </c>
      <c r="O1229">
        <v>1225</v>
      </c>
      <c r="P1229" s="1">
        <v>43914.9375</v>
      </c>
      <c r="Q1229">
        <v>-24</v>
      </c>
      <c r="R1229">
        <v>-4.5</v>
      </c>
      <c r="S1229">
        <v>-25.5</v>
      </c>
    </row>
    <row r="1230" spans="11:19">
      <c r="K1230">
        <v>1226</v>
      </c>
      <c r="L1230" s="1">
        <v>44714.40675925926</v>
      </c>
      <c r="M1230">
        <v>5</v>
      </c>
      <c r="O1230">
        <v>1226</v>
      </c>
      <c r="P1230" s="1">
        <v>43914.94444444445</v>
      </c>
      <c r="Q1230">
        <v>-24</v>
      </c>
      <c r="R1230">
        <v>-4.5</v>
      </c>
      <c r="S1230">
        <v>-25.5</v>
      </c>
    </row>
    <row r="1231" spans="11:19">
      <c r="K1231">
        <v>1227</v>
      </c>
      <c r="L1231" s="1">
        <v>44714.41717592593</v>
      </c>
      <c r="M1231">
        <v>5</v>
      </c>
      <c r="O1231">
        <v>1227</v>
      </c>
      <c r="P1231" s="1">
        <v>43914.95138888889</v>
      </c>
      <c r="Q1231">
        <v>-23.5</v>
      </c>
      <c r="R1231">
        <v>-4.5</v>
      </c>
      <c r="S1231">
        <v>-25.5</v>
      </c>
    </row>
    <row r="1232" spans="11:19">
      <c r="K1232">
        <v>1228</v>
      </c>
      <c r="L1232" s="1">
        <v>44714.42759259259</v>
      </c>
      <c r="M1232">
        <v>5</v>
      </c>
      <c r="O1232">
        <v>1228</v>
      </c>
      <c r="P1232" s="1">
        <v>43914.95833333334</v>
      </c>
      <c r="Q1232">
        <v>-23.5</v>
      </c>
      <c r="R1232">
        <v>-4.5</v>
      </c>
      <c r="S1232">
        <v>-25.5</v>
      </c>
    </row>
    <row r="1233" spans="11:19">
      <c r="K1233">
        <v>1229</v>
      </c>
      <c r="L1233" s="1">
        <v>44714.43800925926</v>
      </c>
      <c r="M1233">
        <v>5</v>
      </c>
      <c r="O1233">
        <v>1229</v>
      </c>
      <c r="P1233" s="1">
        <v>43914.96527777778</v>
      </c>
      <c r="Q1233">
        <v>-24</v>
      </c>
      <c r="R1233">
        <v>-4.5</v>
      </c>
      <c r="S1233">
        <v>-25.5</v>
      </c>
    </row>
    <row r="1234" spans="11:19">
      <c r="K1234">
        <v>1230</v>
      </c>
      <c r="L1234" s="1">
        <v>44714.44842592593</v>
      </c>
      <c r="M1234">
        <v>5</v>
      </c>
      <c r="O1234">
        <v>1230</v>
      </c>
      <c r="P1234" s="1">
        <v>43914.97222222222</v>
      </c>
      <c r="Q1234">
        <v>-24</v>
      </c>
      <c r="R1234">
        <v>-4.5</v>
      </c>
      <c r="S1234">
        <v>-25.5</v>
      </c>
    </row>
    <row r="1235" spans="11:19">
      <c r="K1235">
        <v>1231</v>
      </c>
      <c r="L1235" s="1">
        <v>44714.45884259259</v>
      </c>
      <c r="M1235">
        <v>5</v>
      </c>
      <c r="O1235">
        <v>1231</v>
      </c>
      <c r="P1235" s="1">
        <v>43914.97916666666</v>
      </c>
      <c r="Q1235">
        <v>-23.5</v>
      </c>
      <c r="R1235">
        <v>-4.5</v>
      </c>
      <c r="S1235">
        <v>-25.5</v>
      </c>
    </row>
    <row r="1236" spans="11:19">
      <c r="K1236">
        <v>1232</v>
      </c>
      <c r="L1236" s="1">
        <v>44714.46925925926</v>
      </c>
      <c r="M1236">
        <v>5</v>
      </c>
      <c r="O1236">
        <v>1232</v>
      </c>
      <c r="P1236" s="1">
        <v>43914.98611111111</v>
      </c>
      <c r="Q1236">
        <v>-23.5</v>
      </c>
      <c r="R1236">
        <v>-4.5</v>
      </c>
      <c r="S1236">
        <v>-25.5</v>
      </c>
    </row>
    <row r="1237" spans="11:19">
      <c r="K1237">
        <v>1233</v>
      </c>
      <c r="L1237" s="1">
        <v>44714.47967592593</v>
      </c>
      <c r="M1237">
        <v>5</v>
      </c>
      <c r="O1237">
        <v>1233</v>
      </c>
      <c r="P1237" s="1">
        <v>43914.99305555555</v>
      </c>
      <c r="Q1237">
        <v>-24</v>
      </c>
      <c r="R1237">
        <v>-4.5</v>
      </c>
      <c r="S1237">
        <v>-25.5</v>
      </c>
    </row>
    <row r="1238" spans="11:19">
      <c r="K1238">
        <v>1234</v>
      </c>
      <c r="L1238" s="1">
        <v>44714.49009259259</v>
      </c>
      <c r="M1238">
        <v>5</v>
      </c>
      <c r="O1238">
        <v>1234</v>
      </c>
      <c r="P1238" s="1">
        <v>43915</v>
      </c>
      <c r="Q1238">
        <v>-24</v>
      </c>
      <c r="R1238">
        <v>-4.5</v>
      </c>
      <c r="S1238">
        <v>-25.5</v>
      </c>
    </row>
    <row r="1239" spans="11:19">
      <c r="K1239">
        <v>1235</v>
      </c>
      <c r="L1239" s="1">
        <v>44714.50050925926</v>
      </c>
      <c r="M1239">
        <v>5</v>
      </c>
      <c r="O1239">
        <v>1235</v>
      </c>
      <c r="P1239" s="1">
        <v>43915.00694444445</v>
      </c>
      <c r="Q1239">
        <v>-23.5</v>
      </c>
      <c r="R1239">
        <v>-4.5</v>
      </c>
      <c r="S1239">
        <v>-25.5</v>
      </c>
    </row>
    <row r="1240" spans="11:19">
      <c r="K1240">
        <v>1236</v>
      </c>
      <c r="L1240" s="1">
        <v>44714.51092592593</v>
      </c>
      <c r="M1240">
        <v>5</v>
      </c>
      <c r="O1240">
        <v>1236</v>
      </c>
      <c r="P1240" s="1">
        <v>43915.01388888889</v>
      </c>
      <c r="Q1240">
        <v>-23.5</v>
      </c>
      <c r="R1240">
        <v>-4.5</v>
      </c>
      <c r="S1240">
        <v>-25.5</v>
      </c>
    </row>
    <row r="1241" spans="11:19">
      <c r="K1241">
        <v>1237</v>
      </c>
      <c r="L1241" s="1">
        <v>44714.52134259259</v>
      </c>
      <c r="M1241">
        <v>5</v>
      </c>
      <c r="O1241">
        <v>1237</v>
      </c>
      <c r="P1241" s="1">
        <v>43915.02083333334</v>
      </c>
      <c r="Q1241">
        <v>-24</v>
      </c>
      <c r="R1241">
        <v>-4.5</v>
      </c>
      <c r="S1241">
        <v>-25.5</v>
      </c>
    </row>
    <row r="1242" spans="11:19">
      <c r="K1242">
        <v>1238</v>
      </c>
      <c r="L1242" s="1">
        <v>44714.53175925926</v>
      </c>
      <c r="M1242">
        <v>5</v>
      </c>
      <c r="O1242">
        <v>1238</v>
      </c>
      <c r="P1242" s="1">
        <v>43915.02777777778</v>
      </c>
      <c r="Q1242">
        <v>-24</v>
      </c>
      <c r="R1242">
        <v>-4.5</v>
      </c>
      <c r="S1242">
        <v>-25.5</v>
      </c>
    </row>
    <row r="1243" spans="11:19">
      <c r="K1243">
        <v>1239</v>
      </c>
      <c r="L1243" s="1">
        <v>44714.54217592593</v>
      </c>
      <c r="M1243">
        <v>5</v>
      </c>
      <c r="O1243">
        <v>1239</v>
      </c>
      <c r="P1243" s="1">
        <v>43915.03472222222</v>
      </c>
      <c r="Q1243">
        <v>-23.5</v>
      </c>
      <c r="R1243">
        <v>-4.5</v>
      </c>
      <c r="S1243">
        <v>-25.5</v>
      </c>
    </row>
    <row r="1244" spans="11:19">
      <c r="K1244">
        <v>1240</v>
      </c>
      <c r="L1244" s="1">
        <v>44714.55259259259</v>
      </c>
      <c r="M1244">
        <v>5</v>
      </c>
      <c r="O1244">
        <v>1240</v>
      </c>
      <c r="P1244" s="1">
        <v>43915.04166666666</v>
      </c>
      <c r="Q1244">
        <v>-23.5</v>
      </c>
      <c r="R1244">
        <v>-4.5</v>
      </c>
      <c r="S1244">
        <v>-25.5</v>
      </c>
    </row>
    <row r="1245" spans="11:19">
      <c r="K1245">
        <v>1241</v>
      </c>
      <c r="L1245" s="1">
        <v>44714.56300925926</v>
      </c>
      <c r="M1245">
        <v>5</v>
      </c>
      <c r="O1245">
        <v>1241</v>
      </c>
      <c r="P1245" s="1">
        <v>43915.04861111111</v>
      </c>
      <c r="Q1245">
        <v>-24</v>
      </c>
      <c r="R1245">
        <v>-4.5</v>
      </c>
      <c r="S1245">
        <v>-25.5</v>
      </c>
    </row>
    <row r="1246" spans="11:19">
      <c r="K1246">
        <v>1242</v>
      </c>
      <c r="L1246" s="1">
        <v>44714.57342592593</v>
      </c>
      <c r="M1246">
        <v>5</v>
      </c>
      <c r="O1246">
        <v>1242</v>
      </c>
      <c r="P1246" s="1">
        <v>43915.05555555555</v>
      </c>
      <c r="Q1246">
        <v>-24</v>
      </c>
      <c r="R1246">
        <v>-4.5</v>
      </c>
      <c r="S1246">
        <v>-25.5</v>
      </c>
    </row>
    <row r="1247" spans="11:19">
      <c r="K1247">
        <v>1243</v>
      </c>
      <c r="L1247" s="1">
        <v>44714.58384259259</v>
      </c>
      <c r="M1247">
        <v>5</v>
      </c>
      <c r="O1247">
        <v>1243</v>
      </c>
      <c r="P1247" s="1">
        <v>43915.0625</v>
      </c>
      <c r="Q1247">
        <v>-23.5</v>
      </c>
      <c r="R1247">
        <v>-4.5</v>
      </c>
      <c r="S1247">
        <v>-25.5</v>
      </c>
    </row>
    <row r="1248" spans="11:19">
      <c r="K1248">
        <v>1244</v>
      </c>
      <c r="L1248" s="1">
        <v>44714.59425925926</v>
      </c>
      <c r="M1248">
        <v>5</v>
      </c>
      <c r="O1248">
        <v>1244</v>
      </c>
      <c r="P1248" s="1">
        <v>43915.06944444445</v>
      </c>
      <c r="Q1248">
        <v>-22.5</v>
      </c>
      <c r="R1248">
        <v>-4.5</v>
      </c>
      <c r="S1248">
        <v>-25.5</v>
      </c>
    </row>
    <row r="1249" spans="11:19">
      <c r="K1249">
        <v>1245</v>
      </c>
      <c r="L1249" s="1">
        <v>44714.60467592593</v>
      </c>
      <c r="M1249">
        <v>5</v>
      </c>
      <c r="O1249">
        <v>1245</v>
      </c>
      <c r="P1249" s="1">
        <v>43915.07638888889</v>
      </c>
      <c r="Q1249">
        <v>-21</v>
      </c>
      <c r="R1249">
        <v>-4.5</v>
      </c>
      <c r="S1249">
        <v>-25.5</v>
      </c>
    </row>
    <row r="1250" spans="11:19">
      <c r="K1250">
        <v>1246</v>
      </c>
      <c r="L1250" s="1">
        <v>44714.61509259259</v>
      </c>
      <c r="M1250">
        <v>5</v>
      </c>
      <c r="O1250">
        <v>1246</v>
      </c>
      <c r="P1250" s="1">
        <v>43915.08333333334</v>
      </c>
      <c r="Q1250">
        <v>-19</v>
      </c>
      <c r="R1250">
        <v>-4.5</v>
      </c>
      <c r="S1250">
        <v>-25.5</v>
      </c>
    </row>
    <row r="1251" spans="11:19">
      <c r="K1251">
        <v>1247</v>
      </c>
      <c r="L1251" s="1">
        <v>44714.62550925926</v>
      </c>
      <c r="M1251">
        <v>5</v>
      </c>
      <c r="O1251">
        <v>1247</v>
      </c>
      <c r="P1251" s="1">
        <v>43915.09027777778</v>
      </c>
      <c r="Q1251">
        <v>-17</v>
      </c>
      <c r="R1251">
        <v>-4.5</v>
      </c>
      <c r="S1251">
        <v>-25.5</v>
      </c>
    </row>
    <row r="1252" spans="11:19">
      <c r="K1252">
        <v>1248</v>
      </c>
      <c r="L1252" s="1">
        <v>44714.63592592593</v>
      </c>
      <c r="M1252">
        <v>5</v>
      </c>
      <c r="O1252">
        <v>1248</v>
      </c>
      <c r="P1252" s="1">
        <v>43915.09722222222</v>
      </c>
      <c r="Q1252">
        <v>-16</v>
      </c>
      <c r="R1252">
        <v>-4.5</v>
      </c>
      <c r="S1252">
        <v>-25.5</v>
      </c>
    </row>
    <row r="1253" spans="11:19">
      <c r="K1253">
        <v>1249</v>
      </c>
      <c r="L1253" s="1">
        <v>44714.64634259259</v>
      </c>
      <c r="M1253">
        <v>5</v>
      </c>
      <c r="O1253">
        <v>1249</v>
      </c>
      <c r="P1253" s="1">
        <v>43915.10416666666</v>
      </c>
      <c r="Q1253">
        <v>-16</v>
      </c>
      <c r="R1253">
        <v>-4.5</v>
      </c>
      <c r="S1253">
        <v>-25.5</v>
      </c>
    </row>
    <row r="1254" spans="11:19">
      <c r="K1254">
        <v>1250</v>
      </c>
      <c r="L1254" s="1">
        <v>44714.65675925926</v>
      </c>
      <c r="M1254">
        <v>5</v>
      </c>
      <c r="O1254">
        <v>1250</v>
      </c>
      <c r="P1254" s="1">
        <v>43915.11111111111</v>
      </c>
      <c r="Q1254">
        <v>-16.5</v>
      </c>
      <c r="R1254">
        <v>-4.5</v>
      </c>
      <c r="S1254">
        <v>-25.5</v>
      </c>
    </row>
    <row r="1255" spans="11:19">
      <c r="K1255">
        <v>1251</v>
      </c>
      <c r="L1255" s="1">
        <v>44714.66717592593</v>
      </c>
      <c r="M1255">
        <v>5</v>
      </c>
      <c r="O1255">
        <v>1251</v>
      </c>
      <c r="P1255" s="1">
        <v>43915.11805555555</v>
      </c>
      <c r="Q1255">
        <v>-17.5</v>
      </c>
      <c r="R1255">
        <v>-4.5</v>
      </c>
      <c r="S1255">
        <v>-25.5</v>
      </c>
    </row>
    <row r="1256" spans="11:19">
      <c r="K1256">
        <v>1252</v>
      </c>
      <c r="L1256" s="1">
        <v>44714.67759259259</v>
      </c>
      <c r="M1256">
        <v>5</v>
      </c>
      <c r="O1256">
        <v>1252</v>
      </c>
      <c r="P1256" s="1">
        <v>43915.125</v>
      </c>
      <c r="Q1256">
        <v>-18.5</v>
      </c>
      <c r="R1256">
        <v>-4.5</v>
      </c>
      <c r="S1256">
        <v>-25.5</v>
      </c>
    </row>
    <row r="1257" spans="11:19">
      <c r="K1257">
        <v>1253</v>
      </c>
      <c r="L1257" s="1">
        <v>44714.68800925926</v>
      </c>
      <c r="M1257">
        <v>5</v>
      </c>
      <c r="O1257">
        <v>1253</v>
      </c>
      <c r="P1257" s="1">
        <v>43915.13194444445</v>
      </c>
      <c r="Q1257">
        <v>-19.5</v>
      </c>
      <c r="R1257">
        <v>-4.5</v>
      </c>
      <c r="S1257">
        <v>-25.5</v>
      </c>
    </row>
    <row r="1258" spans="11:19">
      <c r="K1258">
        <v>1254</v>
      </c>
      <c r="L1258" s="1">
        <v>44714.69842592593</v>
      </c>
      <c r="M1258">
        <v>5</v>
      </c>
      <c r="O1258">
        <v>1254</v>
      </c>
      <c r="P1258" s="1">
        <v>43915.13888888889</v>
      </c>
      <c r="Q1258">
        <v>-20</v>
      </c>
      <c r="R1258">
        <v>-4.5</v>
      </c>
      <c r="S1258">
        <v>-25.5</v>
      </c>
    </row>
    <row r="1259" spans="11:19">
      <c r="K1259">
        <v>1255</v>
      </c>
      <c r="L1259" s="1">
        <v>44714.70884259259</v>
      </c>
      <c r="M1259">
        <v>5</v>
      </c>
      <c r="O1259">
        <v>1255</v>
      </c>
      <c r="P1259" s="1">
        <v>43915.14583333334</v>
      </c>
      <c r="Q1259">
        <v>-20.5</v>
      </c>
      <c r="R1259">
        <v>-4.5</v>
      </c>
      <c r="S1259">
        <v>-25.5</v>
      </c>
    </row>
    <row r="1260" spans="11:19">
      <c r="K1260">
        <v>1256</v>
      </c>
      <c r="L1260" s="1">
        <v>44714.71925925926</v>
      </c>
      <c r="M1260">
        <v>5</v>
      </c>
      <c r="O1260">
        <v>1256</v>
      </c>
      <c r="P1260" s="1">
        <v>43915.15277777778</v>
      </c>
      <c r="Q1260">
        <v>-21.5</v>
      </c>
      <c r="R1260">
        <v>-4.5</v>
      </c>
      <c r="S1260">
        <v>-25.5</v>
      </c>
    </row>
    <row r="1261" spans="11:19">
      <c r="K1261">
        <v>1257</v>
      </c>
      <c r="L1261" s="1">
        <v>44714.72967592593</v>
      </c>
      <c r="M1261">
        <v>5</v>
      </c>
      <c r="O1261">
        <v>1257</v>
      </c>
      <c r="P1261" s="1">
        <v>43915.15972222222</v>
      </c>
      <c r="Q1261">
        <v>-22</v>
      </c>
      <c r="R1261">
        <v>-4.5</v>
      </c>
      <c r="S1261">
        <v>-25.5</v>
      </c>
    </row>
    <row r="1262" spans="11:19">
      <c r="K1262">
        <v>1258</v>
      </c>
      <c r="L1262" s="1">
        <v>44714.74009259259</v>
      </c>
      <c r="M1262">
        <v>5</v>
      </c>
      <c r="O1262">
        <v>1258</v>
      </c>
      <c r="P1262" s="1">
        <v>43915.16666666666</v>
      </c>
      <c r="Q1262">
        <v>-22.5</v>
      </c>
      <c r="R1262">
        <v>-4.5</v>
      </c>
      <c r="S1262">
        <v>-25.5</v>
      </c>
    </row>
    <row r="1263" spans="11:19">
      <c r="K1263">
        <v>1259</v>
      </c>
      <c r="L1263" s="1">
        <v>44714.75050925926</v>
      </c>
      <c r="M1263">
        <v>5</v>
      </c>
      <c r="O1263">
        <v>1259</v>
      </c>
      <c r="P1263" s="1">
        <v>43915.17361111111</v>
      </c>
      <c r="Q1263">
        <v>-23</v>
      </c>
      <c r="R1263">
        <v>-4.5</v>
      </c>
      <c r="S1263">
        <v>-25.5</v>
      </c>
    </row>
    <row r="1264" spans="11:19">
      <c r="K1264">
        <v>1260</v>
      </c>
      <c r="L1264" s="1">
        <v>44714.76092592593</v>
      </c>
      <c r="M1264">
        <v>5</v>
      </c>
      <c r="O1264">
        <v>1260</v>
      </c>
      <c r="P1264" s="1">
        <v>43915.18055555555</v>
      </c>
      <c r="Q1264">
        <v>-23</v>
      </c>
      <c r="R1264">
        <v>-4.5</v>
      </c>
      <c r="S1264">
        <v>-25.5</v>
      </c>
    </row>
    <row r="1265" spans="11:19">
      <c r="K1265">
        <v>1261</v>
      </c>
      <c r="L1265" s="1">
        <v>44714.77134259259</v>
      </c>
      <c r="M1265">
        <v>5</v>
      </c>
      <c r="O1265">
        <v>1261</v>
      </c>
      <c r="P1265" s="1">
        <v>43915.1875</v>
      </c>
      <c r="Q1265">
        <v>-23.5</v>
      </c>
      <c r="R1265">
        <v>-4.5</v>
      </c>
      <c r="S1265">
        <v>-25.5</v>
      </c>
    </row>
    <row r="1266" spans="11:19">
      <c r="K1266">
        <v>1262</v>
      </c>
      <c r="L1266" s="1">
        <v>44714.78175925926</v>
      </c>
      <c r="M1266">
        <v>5</v>
      </c>
      <c r="O1266">
        <v>1262</v>
      </c>
      <c r="P1266" s="1">
        <v>43915.19444444445</v>
      </c>
      <c r="Q1266">
        <v>-24</v>
      </c>
      <c r="R1266">
        <v>-4.5</v>
      </c>
      <c r="S1266">
        <v>-25.5</v>
      </c>
    </row>
    <row r="1267" spans="11:19">
      <c r="K1267">
        <v>1263</v>
      </c>
      <c r="L1267" s="1">
        <v>44714.79217592593</v>
      </c>
      <c r="M1267">
        <v>5</v>
      </c>
      <c r="O1267">
        <v>1263</v>
      </c>
      <c r="P1267" s="1">
        <v>43915.20138888889</v>
      </c>
      <c r="Q1267">
        <v>-24</v>
      </c>
      <c r="R1267">
        <v>-4.5</v>
      </c>
      <c r="S1267">
        <v>-25.5</v>
      </c>
    </row>
    <row r="1268" spans="11:19">
      <c r="K1268">
        <v>1264</v>
      </c>
      <c r="L1268" s="1">
        <v>44714.80259259259</v>
      </c>
      <c r="M1268">
        <v>5</v>
      </c>
      <c r="O1268">
        <v>1264</v>
      </c>
      <c r="P1268" s="1">
        <v>43915.20833333334</v>
      </c>
      <c r="Q1268">
        <v>-23.5</v>
      </c>
      <c r="R1268">
        <v>-4.5</v>
      </c>
      <c r="S1268">
        <v>-25.5</v>
      </c>
    </row>
    <row r="1269" spans="11:19">
      <c r="K1269">
        <v>1265</v>
      </c>
      <c r="L1269" s="1">
        <v>44714.81300925926</v>
      </c>
      <c r="M1269">
        <v>5</v>
      </c>
      <c r="O1269">
        <v>1265</v>
      </c>
      <c r="P1269" s="1">
        <v>43915.21527777778</v>
      </c>
      <c r="Q1269">
        <v>-23.5</v>
      </c>
      <c r="R1269">
        <v>-4.5</v>
      </c>
      <c r="S1269">
        <v>-25.5</v>
      </c>
    </row>
    <row r="1270" spans="11:19">
      <c r="K1270">
        <v>1266</v>
      </c>
      <c r="L1270" s="1">
        <v>44714.82342592593</v>
      </c>
      <c r="M1270">
        <v>5</v>
      </c>
      <c r="O1270">
        <v>1266</v>
      </c>
      <c r="P1270" s="1">
        <v>43915.22222222222</v>
      </c>
      <c r="Q1270">
        <v>-23.5</v>
      </c>
      <c r="R1270">
        <v>-4.5</v>
      </c>
      <c r="S1270">
        <v>-25.5</v>
      </c>
    </row>
    <row r="1271" spans="11:19">
      <c r="K1271">
        <v>1267</v>
      </c>
      <c r="L1271" s="1">
        <v>44714.83384259259</v>
      </c>
      <c r="M1271">
        <v>5</v>
      </c>
      <c r="O1271">
        <v>1267</v>
      </c>
      <c r="P1271" s="1">
        <v>43915.22916666666</v>
      </c>
      <c r="Q1271">
        <v>-24</v>
      </c>
      <c r="R1271">
        <v>-4.5</v>
      </c>
      <c r="S1271">
        <v>-25.5</v>
      </c>
    </row>
    <row r="1272" spans="11:19">
      <c r="K1272">
        <v>1268</v>
      </c>
      <c r="L1272" s="1">
        <v>44714.84425925926</v>
      </c>
      <c r="M1272">
        <v>5</v>
      </c>
      <c r="O1272">
        <v>1268</v>
      </c>
      <c r="P1272" s="1">
        <v>43915.23611111111</v>
      </c>
      <c r="Q1272">
        <v>-23.5</v>
      </c>
      <c r="R1272">
        <v>-4.5</v>
      </c>
      <c r="S1272">
        <v>-25.5</v>
      </c>
    </row>
    <row r="1273" spans="11:19">
      <c r="K1273">
        <v>1269</v>
      </c>
      <c r="L1273" s="1">
        <v>44714.85467592593</v>
      </c>
      <c r="M1273">
        <v>5</v>
      </c>
      <c r="O1273">
        <v>1269</v>
      </c>
      <c r="P1273" s="1">
        <v>43915.24305555555</v>
      </c>
      <c r="Q1273">
        <v>-23.5</v>
      </c>
      <c r="R1273">
        <v>-4.5</v>
      </c>
      <c r="S1273">
        <v>-25.5</v>
      </c>
    </row>
    <row r="1274" spans="11:19">
      <c r="K1274">
        <v>1270</v>
      </c>
      <c r="L1274" s="1">
        <v>44714.86509259259</v>
      </c>
      <c r="M1274">
        <v>5</v>
      </c>
      <c r="O1274">
        <v>1270</v>
      </c>
      <c r="P1274" s="1">
        <v>43915.25</v>
      </c>
      <c r="Q1274">
        <v>-23.5</v>
      </c>
      <c r="R1274">
        <v>-4.5</v>
      </c>
      <c r="S1274">
        <v>-25.5</v>
      </c>
    </row>
    <row r="1275" spans="11:19">
      <c r="K1275">
        <v>1271</v>
      </c>
      <c r="L1275" s="1">
        <v>44714.87550925926</v>
      </c>
      <c r="M1275">
        <v>5</v>
      </c>
      <c r="O1275">
        <v>1271</v>
      </c>
      <c r="P1275" s="1">
        <v>43915.25694444445</v>
      </c>
      <c r="Q1275">
        <v>-24</v>
      </c>
      <c r="R1275">
        <v>-4.5</v>
      </c>
      <c r="S1275">
        <v>-25.5</v>
      </c>
    </row>
    <row r="1276" spans="11:19">
      <c r="K1276">
        <v>1272</v>
      </c>
      <c r="L1276" s="1">
        <v>44714.88592592593</v>
      </c>
      <c r="M1276">
        <v>5</v>
      </c>
      <c r="O1276">
        <v>1272</v>
      </c>
      <c r="P1276" s="1">
        <v>43915.26388888889</v>
      </c>
      <c r="Q1276">
        <v>-24</v>
      </c>
      <c r="R1276">
        <v>-4.5</v>
      </c>
      <c r="S1276">
        <v>-25.5</v>
      </c>
    </row>
    <row r="1277" spans="11:19">
      <c r="K1277">
        <v>1273</v>
      </c>
      <c r="L1277" s="1">
        <v>44714.89634259259</v>
      </c>
      <c r="M1277">
        <v>5</v>
      </c>
      <c r="O1277">
        <v>1273</v>
      </c>
      <c r="P1277" s="1">
        <v>43915.27083333334</v>
      </c>
      <c r="Q1277">
        <v>-23.5</v>
      </c>
      <c r="R1277">
        <v>-4.5</v>
      </c>
      <c r="S1277">
        <v>-25.5</v>
      </c>
    </row>
    <row r="1278" spans="11:19">
      <c r="K1278">
        <v>1274</v>
      </c>
      <c r="L1278" s="1">
        <v>44714.90675925926</v>
      </c>
      <c r="M1278">
        <v>5</v>
      </c>
      <c r="O1278">
        <v>1274</v>
      </c>
      <c r="P1278" s="1">
        <v>43915.27777777778</v>
      </c>
      <c r="Q1278">
        <v>-23.5</v>
      </c>
      <c r="R1278">
        <v>-4.5</v>
      </c>
      <c r="S1278">
        <v>-25.5</v>
      </c>
    </row>
    <row r="1279" spans="11:19">
      <c r="K1279">
        <v>1275</v>
      </c>
      <c r="L1279" s="1">
        <v>44714.91717592593</v>
      </c>
      <c r="M1279">
        <v>5</v>
      </c>
      <c r="O1279">
        <v>1275</v>
      </c>
      <c r="P1279" s="1">
        <v>43915.28472222222</v>
      </c>
      <c r="Q1279">
        <v>-24</v>
      </c>
      <c r="R1279">
        <v>-4.5</v>
      </c>
      <c r="S1279">
        <v>-25.5</v>
      </c>
    </row>
    <row r="1280" spans="11:19">
      <c r="K1280">
        <v>1276</v>
      </c>
      <c r="L1280" s="1">
        <v>44714.92759259259</v>
      </c>
      <c r="M1280">
        <v>5</v>
      </c>
      <c r="O1280">
        <v>1276</v>
      </c>
      <c r="P1280" s="1">
        <v>43915.29166666666</v>
      </c>
      <c r="Q1280">
        <v>-24</v>
      </c>
      <c r="R1280">
        <v>-4.5</v>
      </c>
      <c r="S1280">
        <v>-25.5</v>
      </c>
    </row>
    <row r="1281" spans="11:19">
      <c r="K1281">
        <v>1277</v>
      </c>
      <c r="L1281" s="1">
        <v>44714.93800925926</v>
      </c>
      <c r="M1281">
        <v>5</v>
      </c>
      <c r="O1281">
        <v>1277</v>
      </c>
      <c r="P1281" s="1">
        <v>43915.29861111111</v>
      </c>
      <c r="Q1281">
        <v>-23.5</v>
      </c>
      <c r="R1281">
        <v>-4.5</v>
      </c>
      <c r="S1281">
        <v>-25.5</v>
      </c>
    </row>
    <row r="1282" spans="11:19">
      <c r="K1282">
        <v>1278</v>
      </c>
      <c r="L1282" s="1">
        <v>44714.94842592593</v>
      </c>
      <c r="M1282">
        <v>5</v>
      </c>
      <c r="O1282">
        <v>1278</v>
      </c>
      <c r="P1282" s="1">
        <v>43915.30555555555</v>
      </c>
      <c r="Q1282">
        <v>-23.5</v>
      </c>
      <c r="R1282">
        <v>-4.5</v>
      </c>
      <c r="S1282">
        <v>-25.5</v>
      </c>
    </row>
    <row r="1283" spans="11:19">
      <c r="K1283">
        <v>1279</v>
      </c>
      <c r="L1283" s="1">
        <v>44714.95884259259</v>
      </c>
      <c r="M1283">
        <v>5</v>
      </c>
      <c r="O1283">
        <v>1279</v>
      </c>
      <c r="P1283" s="1">
        <v>43915.3125</v>
      </c>
      <c r="Q1283">
        <v>-24</v>
      </c>
      <c r="R1283">
        <v>-4.5</v>
      </c>
      <c r="S1283">
        <v>-25.5</v>
      </c>
    </row>
    <row r="1284" spans="11:19">
      <c r="K1284">
        <v>1280</v>
      </c>
      <c r="L1284" s="1">
        <v>44714.96925925926</v>
      </c>
      <c r="M1284">
        <v>5</v>
      </c>
      <c r="O1284">
        <v>1280</v>
      </c>
      <c r="P1284" s="1">
        <v>43915.31944444445</v>
      </c>
      <c r="Q1284">
        <v>-24</v>
      </c>
      <c r="R1284">
        <v>-4.5</v>
      </c>
      <c r="S1284">
        <v>-25.5</v>
      </c>
    </row>
    <row r="1285" spans="11:19">
      <c r="K1285">
        <v>1281</v>
      </c>
      <c r="L1285" s="1">
        <v>44714.97967592593</v>
      </c>
      <c r="M1285">
        <v>5</v>
      </c>
      <c r="O1285">
        <v>1281</v>
      </c>
      <c r="P1285" s="1">
        <v>43915.32638888889</v>
      </c>
      <c r="Q1285">
        <v>-23.5</v>
      </c>
      <c r="R1285">
        <v>-4.5</v>
      </c>
      <c r="S1285">
        <v>-25.5</v>
      </c>
    </row>
    <row r="1286" spans="11:19">
      <c r="K1286">
        <v>1282</v>
      </c>
      <c r="L1286" s="1">
        <v>44714.99009259259</v>
      </c>
      <c r="M1286">
        <v>5</v>
      </c>
      <c r="O1286">
        <v>1282</v>
      </c>
      <c r="P1286" s="1">
        <v>43915.33333333334</v>
      </c>
      <c r="Q1286">
        <v>-23.5</v>
      </c>
      <c r="R1286">
        <v>-4.5</v>
      </c>
      <c r="S1286">
        <v>-25.5</v>
      </c>
    </row>
    <row r="1287" spans="11:19">
      <c r="K1287">
        <v>1283</v>
      </c>
      <c r="L1287" s="1">
        <v>44715.00050925926</v>
      </c>
      <c r="M1287">
        <v>5</v>
      </c>
      <c r="O1287">
        <v>1283</v>
      </c>
      <c r="P1287" s="1">
        <v>43915.34027777778</v>
      </c>
      <c r="Q1287">
        <v>-24</v>
      </c>
      <c r="R1287">
        <v>-4.5</v>
      </c>
      <c r="S1287">
        <v>-25.5</v>
      </c>
    </row>
    <row r="1288" spans="11:19">
      <c r="K1288">
        <v>1284</v>
      </c>
      <c r="L1288" s="1">
        <v>44715.01092592593</v>
      </c>
      <c r="M1288">
        <v>5</v>
      </c>
      <c r="O1288">
        <v>1284</v>
      </c>
      <c r="P1288" s="1">
        <v>43915.34722222222</v>
      </c>
      <c r="Q1288">
        <v>-23.5</v>
      </c>
      <c r="R1288">
        <v>-4.5</v>
      </c>
      <c r="S1288">
        <v>-25.5</v>
      </c>
    </row>
    <row r="1289" spans="11:19">
      <c r="K1289">
        <v>1285</v>
      </c>
      <c r="L1289" s="1">
        <v>44715.02134259259</v>
      </c>
      <c r="M1289">
        <v>5</v>
      </c>
      <c r="O1289">
        <v>1285</v>
      </c>
      <c r="P1289" s="1">
        <v>43915.35416666666</v>
      </c>
      <c r="Q1289">
        <v>-23.5</v>
      </c>
      <c r="R1289">
        <v>-4.5</v>
      </c>
      <c r="S1289">
        <v>-25.5</v>
      </c>
    </row>
    <row r="1290" spans="11:19">
      <c r="K1290">
        <v>1286</v>
      </c>
      <c r="L1290" s="1">
        <v>44715.03175925926</v>
      </c>
      <c r="M1290">
        <v>5</v>
      </c>
      <c r="O1290">
        <v>1286</v>
      </c>
      <c r="P1290" s="1">
        <v>43915.36111111111</v>
      </c>
      <c r="Q1290">
        <v>-23.5</v>
      </c>
      <c r="R1290">
        <v>-4.5</v>
      </c>
      <c r="S1290">
        <v>-25.5</v>
      </c>
    </row>
    <row r="1291" spans="11:19">
      <c r="K1291">
        <v>1287</v>
      </c>
      <c r="L1291" s="1">
        <v>44715.04217592593</v>
      </c>
      <c r="M1291">
        <v>5</v>
      </c>
      <c r="O1291">
        <v>1287</v>
      </c>
      <c r="P1291" s="1">
        <v>43915.36805555555</v>
      </c>
      <c r="Q1291">
        <v>-24</v>
      </c>
      <c r="R1291">
        <v>-4.5</v>
      </c>
      <c r="S1291">
        <v>-25.5</v>
      </c>
    </row>
    <row r="1292" spans="11:19">
      <c r="K1292">
        <v>1288</v>
      </c>
      <c r="L1292" s="1">
        <v>44715.05259259259</v>
      </c>
      <c r="M1292">
        <v>5</v>
      </c>
      <c r="O1292">
        <v>1288</v>
      </c>
      <c r="P1292" s="1">
        <v>43915.375</v>
      </c>
      <c r="Q1292">
        <v>-23.5</v>
      </c>
      <c r="R1292">
        <v>-4.5</v>
      </c>
      <c r="S1292">
        <v>-25.5</v>
      </c>
    </row>
    <row r="1293" spans="11:19">
      <c r="K1293">
        <v>1289</v>
      </c>
      <c r="L1293" s="1">
        <v>44715.06300925926</v>
      </c>
      <c r="M1293">
        <v>5</v>
      </c>
      <c r="O1293">
        <v>1289</v>
      </c>
      <c r="P1293" s="1">
        <v>43915.38194444445</v>
      </c>
      <c r="Q1293">
        <v>-23.5</v>
      </c>
      <c r="R1293">
        <v>-4.5</v>
      </c>
      <c r="S1293">
        <v>-25.5</v>
      </c>
    </row>
    <row r="1294" spans="11:19">
      <c r="K1294">
        <v>1290</v>
      </c>
      <c r="L1294" s="1">
        <v>44715.07342592593</v>
      </c>
      <c r="M1294">
        <v>5</v>
      </c>
      <c r="O1294">
        <v>1290</v>
      </c>
      <c r="P1294" s="1">
        <v>43915.38888888889</v>
      </c>
      <c r="Q1294">
        <v>-23.5</v>
      </c>
      <c r="R1294">
        <v>-4.5</v>
      </c>
      <c r="S1294">
        <v>-25.5</v>
      </c>
    </row>
    <row r="1295" spans="11:19">
      <c r="K1295">
        <v>1291</v>
      </c>
      <c r="L1295" s="1">
        <v>44715.08384259259</v>
      </c>
      <c r="M1295">
        <v>5</v>
      </c>
      <c r="O1295">
        <v>1291</v>
      </c>
      <c r="P1295" s="1">
        <v>43915.39583333334</v>
      </c>
      <c r="Q1295">
        <v>-24</v>
      </c>
      <c r="R1295">
        <v>-4.5</v>
      </c>
      <c r="S1295">
        <v>-25.5</v>
      </c>
    </row>
    <row r="1296" spans="11:19">
      <c r="K1296">
        <v>1292</v>
      </c>
      <c r="L1296" s="1">
        <v>44715.09425925926</v>
      </c>
      <c r="M1296">
        <v>5</v>
      </c>
      <c r="O1296">
        <v>1292</v>
      </c>
      <c r="P1296" s="1">
        <v>43915.40277777778</v>
      </c>
      <c r="Q1296">
        <v>-23.5</v>
      </c>
      <c r="R1296">
        <v>-4.5</v>
      </c>
      <c r="S1296">
        <v>-25.5</v>
      </c>
    </row>
    <row r="1297" spans="11:19">
      <c r="K1297">
        <v>1293</v>
      </c>
      <c r="L1297" s="1">
        <v>44715.10467592593</v>
      </c>
      <c r="M1297">
        <v>5</v>
      </c>
      <c r="O1297">
        <v>1293</v>
      </c>
      <c r="P1297" s="1">
        <v>43915.40972222222</v>
      </c>
      <c r="Q1297">
        <v>-23.5</v>
      </c>
      <c r="R1297">
        <v>-4.5</v>
      </c>
      <c r="S1297">
        <v>-25.5</v>
      </c>
    </row>
    <row r="1298" spans="11:19">
      <c r="K1298">
        <v>1294</v>
      </c>
      <c r="L1298" s="1">
        <v>44715.11509259259</v>
      </c>
      <c r="M1298">
        <v>5</v>
      </c>
      <c r="O1298">
        <v>1294</v>
      </c>
      <c r="P1298" s="1">
        <v>43915.41666666666</v>
      </c>
      <c r="Q1298">
        <v>-23.5</v>
      </c>
      <c r="R1298">
        <v>-4.5</v>
      </c>
      <c r="S1298">
        <v>-25.5</v>
      </c>
    </row>
    <row r="1299" spans="11:19">
      <c r="K1299">
        <v>1295</v>
      </c>
      <c r="L1299" s="1">
        <v>44715.12550925926</v>
      </c>
      <c r="M1299">
        <v>5</v>
      </c>
      <c r="O1299">
        <v>1295</v>
      </c>
      <c r="P1299" s="1">
        <v>43915.42361111111</v>
      </c>
      <c r="Q1299">
        <v>-24</v>
      </c>
      <c r="R1299">
        <v>-4.5</v>
      </c>
      <c r="S1299">
        <v>-25.5</v>
      </c>
    </row>
    <row r="1300" spans="11:19">
      <c r="K1300">
        <v>1296</v>
      </c>
      <c r="L1300" s="1">
        <v>44715.13592592593</v>
      </c>
      <c r="M1300">
        <v>5</v>
      </c>
      <c r="O1300">
        <v>1296</v>
      </c>
      <c r="P1300" s="1">
        <v>43915.43055555555</v>
      </c>
      <c r="Q1300">
        <v>-23.5</v>
      </c>
      <c r="R1300">
        <v>-4.5</v>
      </c>
      <c r="S1300">
        <v>-25.5</v>
      </c>
    </row>
    <row r="1301" spans="11:19">
      <c r="K1301">
        <v>1297</v>
      </c>
      <c r="L1301" s="1">
        <v>44715.14634259259</v>
      </c>
      <c r="M1301">
        <v>5</v>
      </c>
      <c r="O1301">
        <v>1297</v>
      </c>
      <c r="P1301" s="1">
        <v>43915.4375</v>
      </c>
      <c r="Q1301">
        <v>-23</v>
      </c>
      <c r="R1301">
        <v>-4.5</v>
      </c>
      <c r="S1301">
        <v>-25.5</v>
      </c>
    </row>
    <row r="1302" spans="11:19">
      <c r="K1302">
        <v>1298</v>
      </c>
      <c r="L1302" s="1">
        <v>44715.15675925926</v>
      </c>
      <c r="M1302">
        <v>5</v>
      </c>
      <c r="O1302">
        <v>1298</v>
      </c>
      <c r="P1302" s="1">
        <v>43915.44444444445</v>
      </c>
      <c r="Q1302">
        <v>-22</v>
      </c>
      <c r="R1302">
        <v>-4.5</v>
      </c>
      <c r="S1302">
        <v>-25.5</v>
      </c>
    </row>
    <row r="1303" spans="11:19">
      <c r="K1303">
        <v>1299</v>
      </c>
      <c r="L1303" s="1">
        <v>44715.16717592593</v>
      </c>
      <c r="M1303">
        <v>5</v>
      </c>
      <c r="O1303">
        <v>1299</v>
      </c>
      <c r="P1303" s="1">
        <v>43915.45138888889</v>
      </c>
      <c r="Q1303">
        <v>-20.5</v>
      </c>
      <c r="R1303">
        <v>-4.5</v>
      </c>
      <c r="S1303">
        <v>-25.5</v>
      </c>
    </row>
    <row r="1304" spans="11:19">
      <c r="K1304">
        <v>1300</v>
      </c>
      <c r="L1304" s="1">
        <v>44715.17759259259</v>
      </c>
      <c r="M1304">
        <v>5</v>
      </c>
      <c r="O1304">
        <v>1300</v>
      </c>
      <c r="P1304" s="1">
        <v>43915.45833333334</v>
      </c>
      <c r="Q1304">
        <v>-17.5</v>
      </c>
      <c r="R1304">
        <v>-4.5</v>
      </c>
      <c r="S1304">
        <v>-25.5</v>
      </c>
    </row>
    <row r="1305" spans="11:19">
      <c r="K1305">
        <v>1301</v>
      </c>
      <c r="L1305" s="1">
        <v>44715.18800925926</v>
      </c>
      <c r="M1305">
        <v>5</v>
      </c>
      <c r="O1305">
        <v>1301</v>
      </c>
      <c r="P1305" s="1">
        <v>43915.46527777778</v>
      </c>
      <c r="Q1305">
        <v>-15.5</v>
      </c>
      <c r="R1305">
        <v>-4.5</v>
      </c>
      <c r="S1305">
        <v>-25.5</v>
      </c>
    </row>
    <row r="1306" spans="11:19">
      <c r="K1306">
        <v>1302</v>
      </c>
      <c r="L1306" s="1">
        <v>44715.19842592593</v>
      </c>
      <c r="M1306">
        <v>5</v>
      </c>
      <c r="O1306">
        <v>1302</v>
      </c>
      <c r="P1306" s="1">
        <v>43915.47222222222</v>
      </c>
      <c r="Q1306">
        <v>-14.5</v>
      </c>
      <c r="R1306">
        <v>-4.5</v>
      </c>
      <c r="S1306">
        <v>-25.5</v>
      </c>
    </row>
    <row r="1307" spans="11:19">
      <c r="K1307">
        <v>1303</v>
      </c>
      <c r="L1307" s="1">
        <v>44715.20884259259</v>
      </c>
      <c r="M1307">
        <v>5</v>
      </c>
      <c r="O1307">
        <v>1303</v>
      </c>
      <c r="P1307" s="1">
        <v>43915.47916666666</v>
      </c>
      <c r="Q1307">
        <v>-14.5</v>
      </c>
      <c r="R1307">
        <v>-4.5</v>
      </c>
      <c r="S1307">
        <v>-25.5</v>
      </c>
    </row>
    <row r="1308" spans="11:19">
      <c r="K1308">
        <v>1304</v>
      </c>
      <c r="L1308" s="1">
        <v>44715.21925925926</v>
      </c>
      <c r="M1308">
        <v>5</v>
      </c>
      <c r="O1308">
        <v>1304</v>
      </c>
      <c r="P1308" s="1">
        <v>43915.48611111111</v>
      </c>
      <c r="Q1308">
        <v>-15</v>
      </c>
      <c r="R1308">
        <v>-4.5</v>
      </c>
      <c r="S1308">
        <v>-25.5</v>
      </c>
    </row>
    <row r="1309" spans="11:19">
      <c r="K1309">
        <v>1305</v>
      </c>
      <c r="L1309" s="1">
        <v>44715.22967592593</v>
      </c>
      <c r="M1309">
        <v>5</v>
      </c>
      <c r="O1309">
        <v>1305</v>
      </c>
      <c r="P1309" s="1">
        <v>43915.49305555555</v>
      </c>
      <c r="Q1309">
        <v>-16.5</v>
      </c>
      <c r="R1309">
        <v>-4.5</v>
      </c>
      <c r="S1309">
        <v>-25.5</v>
      </c>
    </row>
    <row r="1310" spans="11:19">
      <c r="K1310">
        <v>1306</v>
      </c>
      <c r="L1310" s="1">
        <v>44715.24009259259</v>
      </c>
      <c r="M1310">
        <v>5</v>
      </c>
      <c r="O1310">
        <v>1306</v>
      </c>
      <c r="P1310" s="1">
        <v>43915.5</v>
      </c>
      <c r="Q1310">
        <v>-17.5</v>
      </c>
      <c r="R1310">
        <v>-4.5</v>
      </c>
      <c r="S1310">
        <v>-25.5</v>
      </c>
    </row>
    <row r="1311" spans="11:19">
      <c r="K1311">
        <v>1307</v>
      </c>
      <c r="L1311" s="1">
        <v>44715.25050925926</v>
      </c>
      <c r="M1311">
        <v>5</v>
      </c>
      <c r="O1311">
        <v>1307</v>
      </c>
      <c r="P1311" s="1">
        <v>43915.50694444445</v>
      </c>
      <c r="Q1311">
        <v>-18.5</v>
      </c>
      <c r="R1311">
        <v>-4.5</v>
      </c>
      <c r="S1311">
        <v>-25.5</v>
      </c>
    </row>
    <row r="1312" spans="11:19">
      <c r="K1312">
        <v>1308</v>
      </c>
      <c r="L1312" s="1">
        <v>44715.26092592593</v>
      </c>
      <c r="M1312">
        <v>5</v>
      </c>
      <c r="O1312">
        <v>1308</v>
      </c>
      <c r="P1312" s="1">
        <v>43915.51388888889</v>
      </c>
      <c r="Q1312">
        <v>-19</v>
      </c>
      <c r="R1312">
        <v>-4.5</v>
      </c>
      <c r="S1312">
        <v>-25.5</v>
      </c>
    </row>
    <row r="1313" spans="11:19">
      <c r="K1313">
        <v>1309</v>
      </c>
      <c r="L1313" s="1">
        <v>44715.27134259259</v>
      </c>
      <c r="M1313">
        <v>5</v>
      </c>
      <c r="O1313">
        <v>1309</v>
      </c>
      <c r="P1313" s="1">
        <v>43915.52083333334</v>
      </c>
      <c r="Q1313">
        <v>-20</v>
      </c>
      <c r="R1313">
        <v>-4.5</v>
      </c>
      <c r="S1313">
        <v>-25.5</v>
      </c>
    </row>
    <row r="1314" spans="11:19">
      <c r="K1314">
        <v>1310</v>
      </c>
      <c r="L1314" s="1">
        <v>44715.28175925926</v>
      </c>
      <c r="M1314">
        <v>5</v>
      </c>
      <c r="O1314">
        <v>1310</v>
      </c>
      <c r="P1314" s="1">
        <v>43915.52777777778</v>
      </c>
      <c r="Q1314">
        <v>-20.5</v>
      </c>
      <c r="R1314">
        <v>-4.5</v>
      </c>
      <c r="S1314">
        <v>-25.5</v>
      </c>
    </row>
    <row r="1315" spans="11:19">
      <c r="K1315">
        <v>1311</v>
      </c>
      <c r="L1315" s="1">
        <v>44715.29217592593</v>
      </c>
      <c r="M1315">
        <v>5</v>
      </c>
      <c r="O1315">
        <v>1311</v>
      </c>
      <c r="P1315" s="1">
        <v>43915.53472222222</v>
      </c>
      <c r="Q1315">
        <v>-21</v>
      </c>
      <c r="R1315">
        <v>-4.5</v>
      </c>
      <c r="S1315">
        <v>-25.5</v>
      </c>
    </row>
    <row r="1316" spans="11:19">
      <c r="K1316">
        <v>1312</v>
      </c>
      <c r="L1316" s="1">
        <v>44715.30259259259</v>
      </c>
      <c r="M1316">
        <v>5</v>
      </c>
      <c r="O1316">
        <v>1312</v>
      </c>
      <c r="P1316" s="1">
        <v>43915.54166666666</v>
      </c>
      <c r="Q1316">
        <v>-22</v>
      </c>
      <c r="R1316">
        <v>-4.5</v>
      </c>
      <c r="S1316">
        <v>-25.5</v>
      </c>
    </row>
    <row r="1317" spans="11:19">
      <c r="K1317">
        <v>1313</v>
      </c>
      <c r="L1317" s="1">
        <v>44715.31300925926</v>
      </c>
      <c r="M1317">
        <v>5</v>
      </c>
      <c r="O1317">
        <v>1313</v>
      </c>
      <c r="P1317" s="1">
        <v>43915.54861111111</v>
      </c>
      <c r="Q1317">
        <v>-22.5</v>
      </c>
      <c r="R1317">
        <v>-4.5</v>
      </c>
      <c r="S1317">
        <v>-25.5</v>
      </c>
    </row>
    <row r="1318" spans="11:19">
      <c r="K1318">
        <v>1314</v>
      </c>
      <c r="L1318" s="1">
        <v>44715.32342592593</v>
      </c>
      <c r="M1318">
        <v>5</v>
      </c>
      <c r="O1318">
        <v>1314</v>
      </c>
      <c r="P1318" s="1">
        <v>43915.55555555555</v>
      </c>
      <c r="Q1318">
        <v>-22.5</v>
      </c>
      <c r="R1318">
        <v>-4.5</v>
      </c>
      <c r="S1318">
        <v>-25.5</v>
      </c>
    </row>
    <row r="1319" spans="11:19">
      <c r="K1319">
        <v>1315</v>
      </c>
      <c r="L1319" s="1">
        <v>44715.33384259259</v>
      </c>
      <c r="M1319">
        <v>5</v>
      </c>
      <c r="O1319">
        <v>1315</v>
      </c>
      <c r="P1319" s="1">
        <v>43915.5625</v>
      </c>
      <c r="Q1319">
        <v>-23</v>
      </c>
      <c r="R1319">
        <v>-4.5</v>
      </c>
      <c r="S1319">
        <v>-25.5</v>
      </c>
    </row>
    <row r="1320" spans="11:19">
      <c r="K1320">
        <v>1316</v>
      </c>
      <c r="L1320" s="1">
        <v>44715.34425925926</v>
      </c>
      <c r="M1320">
        <v>5</v>
      </c>
      <c r="O1320">
        <v>1316</v>
      </c>
      <c r="P1320" s="1">
        <v>43915.56944444445</v>
      </c>
      <c r="Q1320">
        <v>-23.5</v>
      </c>
      <c r="R1320">
        <v>-4.5</v>
      </c>
      <c r="S1320">
        <v>-25.5</v>
      </c>
    </row>
    <row r="1321" spans="11:19">
      <c r="K1321">
        <v>1317</v>
      </c>
      <c r="L1321" s="1">
        <v>44715.35467592593</v>
      </c>
      <c r="M1321">
        <v>5</v>
      </c>
      <c r="O1321">
        <v>1317</v>
      </c>
      <c r="P1321" s="1">
        <v>43915.57638888889</v>
      </c>
      <c r="Q1321">
        <v>-24</v>
      </c>
      <c r="R1321">
        <v>-4.5</v>
      </c>
      <c r="S1321">
        <v>-25.5</v>
      </c>
    </row>
    <row r="1322" spans="11:19">
      <c r="K1322">
        <v>1318</v>
      </c>
      <c r="L1322" s="1">
        <v>44715.36509259259</v>
      </c>
      <c r="M1322">
        <v>5</v>
      </c>
      <c r="O1322">
        <v>1318</v>
      </c>
      <c r="P1322" s="1">
        <v>43915.58333333334</v>
      </c>
      <c r="Q1322">
        <v>-23.5</v>
      </c>
      <c r="R1322">
        <v>-4.5</v>
      </c>
      <c r="S1322">
        <v>-25.5</v>
      </c>
    </row>
    <row r="1323" spans="11:19">
      <c r="K1323">
        <v>1319</v>
      </c>
      <c r="L1323" s="1">
        <v>44715.37550925926</v>
      </c>
      <c r="M1323">
        <v>5</v>
      </c>
      <c r="O1323">
        <v>1319</v>
      </c>
      <c r="P1323" s="1">
        <v>43915.59027777778</v>
      </c>
      <c r="Q1323">
        <v>-23.5</v>
      </c>
      <c r="R1323">
        <v>-4.5</v>
      </c>
      <c r="S1323">
        <v>-25.5</v>
      </c>
    </row>
    <row r="1324" spans="11:19">
      <c r="K1324">
        <v>1320</v>
      </c>
      <c r="L1324" s="1">
        <v>44715.38592592593</v>
      </c>
      <c r="M1324">
        <v>5</v>
      </c>
      <c r="O1324">
        <v>1320</v>
      </c>
      <c r="P1324" s="1">
        <v>43915.59722222222</v>
      </c>
      <c r="Q1324">
        <v>-23.5</v>
      </c>
      <c r="R1324">
        <v>-4.5</v>
      </c>
      <c r="S1324">
        <v>-25.5</v>
      </c>
    </row>
    <row r="1325" spans="11:19">
      <c r="K1325">
        <v>1321</v>
      </c>
      <c r="L1325" s="1">
        <v>44715.39634259259</v>
      </c>
      <c r="M1325">
        <v>5</v>
      </c>
      <c r="O1325">
        <v>1321</v>
      </c>
      <c r="P1325" s="1">
        <v>43915.60416666666</v>
      </c>
      <c r="Q1325">
        <v>-24</v>
      </c>
      <c r="R1325">
        <v>-4.5</v>
      </c>
      <c r="S1325">
        <v>-25.5</v>
      </c>
    </row>
    <row r="1326" spans="11:19">
      <c r="K1326">
        <v>1322</v>
      </c>
      <c r="L1326" s="1">
        <v>44715.40675925926</v>
      </c>
      <c r="M1326">
        <v>5</v>
      </c>
      <c r="O1326">
        <v>1322</v>
      </c>
      <c r="P1326" s="1">
        <v>43915.61111111111</v>
      </c>
      <c r="Q1326">
        <v>-24</v>
      </c>
      <c r="R1326">
        <v>-4.5</v>
      </c>
      <c r="S1326">
        <v>-25.5</v>
      </c>
    </row>
    <row r="1327" spans="11:19">
      <c r="K1327">
        <v>1323</v>
      </c>
      <c r="L1327" s="1">
        <v>44715.41717592593</v>
      </c>
      <c r="M1327">
        <v>5</v>
      </c>
      <c r="O1327">
        <v>1323</v>
      </c>
      <c r="P1327" s="1">
        <v>43915.61805555555</v>
      </c>
      <c r="Q1327">
        <v>-23.5</v>
      </c>
      <c r="R1327">
        <v>-4.5</v>
      </c>
      <c r="S1327">
        <v>-25.5</v>
      </c>
    </row>
    <row r="1328" spans="11:19">
      <c r="K1328">
        <v>1324</v>
      </c>
      <c r="L1328" s="1">
        <v>44715.42759259259</v>
      </c>
      <c r="M1328">
        <v>5</v>
      </c>
      <c r="O1328">
        <v>1324</v>
      </c>
      <c r="P1328" s="1">
        <v>43915.625</v>
      </c>
      <c r="Q1328">
        <v>-23.5</v>
      </c>
      <c r="R1328">
        <v>-4.5</v>
      </c>
      <c r="S1328">
        <v>-25.5</v>
      </c>
    </row>
    <row r="1329" spans="11:19">
      <c r="K1329">
        <v>1325</v>
      </c>
      <c r="L1329" s="1">
        <v>44715.43800925926</v>
      </c>
      <c r="M1329">
        <v>5</v>
      </c>
      <c r="O1329">
        <v>1325</v>
      </c>
      <c r="P1329" s="1">
        <v>43915.63194444445</v>
      </c>
      <c r="Q1329">
        <v>-24</v>
      </c>
      <c r="R1329">
        <v>-4.5</v>
      </c>
      <c r="S1329">
        <v>-25.5</v>
      </c>
    </row>
    <row r="1330" spans="11:19">
      <c r="K1330">
        <v>1326</v>
      </c>
      <c r="L1330" s="1">
        <v>44715.44842592593</v>
      </c>
      <c r="M1330">
        <v>5</v>
      </c>
      <c r="O1330">
        <v>1326</v>
      </c>
      <c r="P1330" s="1">
        <v>43915.63888888889</v>
      </c>
      <c r="Q1330">
        <v>-24</v>
      </c>
      <c r="R1330">
        <v>-4.5</v>
      </c>
      <c r="S1330">
        <v>-25.5</v>
      </c>
    </row>
    <row r="1331" spans="11:19">
      <c r="K1331">
        <v>1327</v>
      </c>
      <c r="L1331" s="1">
        <v>44715.45884259259</v>
      </c>
      <c r="M1331">
        <v>5</v>
      </c>
      <c r="O1331">
        <v>1327</v>
      </c>
      <c r="P1331" s="1">
        <v>43915.64583333334</v>
      </c>
      <c r="Q1331">
        <v>-23</v>
      </c>
      <c r="R1331">
        <v>-4.5</v>
      </c>
      <c r="S1331">
        <v>-25.5</v>
      </c>
    </row>
    <row r="1332" spans="11:19">
      <c r="K1332">
        <v>1328</v>
      </c>
      <c r="L1332" s="1">
        <v>44715.46925925926</v>
      </c>
      <c r="M1332">
        <v>5</v>
      </c>
      <c r="O1332">
        <v>1328</v>
      </c>
      <c r="P1332" s="1">
        <v>43915.65277777778</v>
      </c>
      <c r="Q1332">
        <v>-19.5</v>
      </c>
      <c r="R1332">
        <v>-4.5</v>
      </c>
      <c r="S1332">
        <v>-25.5</v>
      </c>
    </row>
    <row r="1333" spans="11:19">
      <c r="K1333">
        <v>1329</v>
      </c>
      <c r="L1333" s="1">
        <v>44715.47967592593</v>
      </c>
      <c r="M1333">
        <v>5</v>
      </c>
      <c r="O1333">
        <v>1329</v>
      </c>
      <c r="P1333" s="1">
        <v>43915.65972222222</v>
      </c>
      <c r="Q1333">
        <v>-16</v>
      </c>
      <c r="R1333">
        <v>-4.5</v>
      </c>
      <c r="S1333">
        <v>-25.5</v>
      </c>
    </row>
    <row r="1334" spans="11:19">
      <c r="K1334">
        <v>1330</v>
      </c>
      <c r="L1334" s="1">
        <v>44715.49009259259</v>
      </c>
      <c r="M1334">
        <v>5</v>
      </c>
      <c r="O1334">
        <v>1330</v>
      </c>
      <c r="P1334" s="1">
        <v>43915.66666666666</v>
      </c>
      <c r="Q1334">
        <v>-15</v>
      </c>
      <c r="R1334">
        <v>-4.5</v>
      </c>
      <c r="S1334">
        <v>-25.5</v>
      </c>
    </row>
    <row r="1335" spans="11:19">
      <c r="K1335">
        <v>1331</v>
      </c>
      <c r="L1335" s="1">
        <v>44715.50050925926</v>
      </c>
      <c r="M1335">
        <v>5</v>
      </c>
      <c r="O1335">
        <v>1331</v>
      </c>
      <c r="P1335" s="1">
        <v>43915.67361111111</v>
      </c>
      <c r="Q1335">
        <v>-15.5</v>
      </c>
      <c r="R1335">
        <v>-4.5</v>
      </c>
      <c r="S1335">
        <v>-25.5</v>
      </c>
    </row>
    <row r="1336" spans="11:19">
      <c r="K1336">
        <v>1332</v>
      </c>
      <c r="L1336" s="1">
        <v>44715.51092592593</v>
      </c>
      <c r="M1336">
        <v>5</v>
      </c>
      <c r="O1336">
        <v>1332</v>
      </c>
      <c r="P1336" s="1">
        <v>43915.68055555555</v>
      </c>
      <c r="Q1336">
        <v>-16.5</v>
      </c>
      <c r="R1336">
        <v>-4.5</v>
      </c>
      <c r="S1336">
        <v>-25.5</v>
      </c>
    </row>
    <row r="1337" spans="11:19">
      <c r="K1337">
        <v>1333</v>
      </c>
      <c r="L1337" s="1">
        <v>44715.52134259259</v>
      </c>
      <c r="M1337">
        <v>5</v>
      </c>
      <c r="O1337">
        <v>1333</v>
      </c>
      <c r="P1337" s="1">
        <v>43915.6875</v>
      </c>
      <c r="Q1337">
        <v>-17</v>
      </c>
      <c r="R1337">
        <v>-4.5</v>
      </c>
      <c r="S1337">
        <v>-25.5</v>
      </c>
    </row>
    <row r="1338" spans="11:19">
      <c r="K1338">
        <v>1334</v>
      </c>
      <c r="L1338" s="1">
        <v>44715.53175925926</v>
      </c>
      <c r="M1338">
        <v>5</v>
      </c>
      <c r="O1338">
        <v>1334</v>
      </c>
      <c r="P1338" s="1">
        <v>43915.69444444445</v>
      </c>
      <c r="Q1338">
        <v>-18</v>
      </c>
      <c r="R1338">
        <v>-4.5</v>
      </c>
      <c r="S1338">
        <v>-25.5</v>
      </c>
    </row>
    <row r="1339" spans="11:19">
      <c r="K1339">
        <v>1335</v>
      </c>
      <c r="L1339" s="1">
        <v>44715.54217592593</v>
      </c>
      <c r="M1339">
        <v>5</v>
      </c>
      <c r="O1339">
        <v>1335</v>
      </c>
      <c r="P1339" s="1">
        <v>43915.70138888889</v>
      </c>
      <c r="Q1339">
        <v>-19</v>
      </c>
      <c r="R1339">
        <v>-4.5</v>
      </c>
      <c r="S1339">
        <v>-25.5</v>
      </c>
    </row>
    <row r="1340" spans="11:19">
      <c r="K1340">
        <v>1336</v>
      </c>
      <c r="L1340" s="1">
        <v>44715.55259259259</v>
      </c>
      <c r="M1340">
        <v>5</v>
      </c>
      <c r="O1340">
        <v>1336</v>
      </c>
      <c r="P1340" s="1">
        <v>43915.70833333334</v>
      </c>
      <c r="Q1340">
        <v>-19.5</v>
      </c>
      <c r="R1340">
        <v>-4.5</v>
      </c>
      <c r="S1340">
        <v>-25.5</v>
      </c>
    </row>
    <row r="1341" spans="11:19">
      <c r="K1341">
        <v>1337</v>
      </c>
      <c r="L1341" s="1">
        <v>44715.56300925926</v>
      </c>
      <c r="M1341">
        <v>5</v>
      </c>
      <c r="O1341">
        <v>1337</v>
      </c>
      <c r="P1341" s="1">
        <v>43915.71527777778</v>
      </c>
      <c r="Q1341">
        <v>-20</v>
      </c>
      <c r="R1341">
        <v>-4.5</v>
      </c>
      <c r="S1341">
        <v>-25.5</v>
      </c>
    </row>
    <row r="1342" spans="11:19">
      <c r="K1342">
        <v>1338</v>
      </c>
      <c r="L1342" s="1">
        <v>44715.57342592593</v>
      </c>
      <c r="M1342">
        <v>5</v>
      </c>
      <c r="O1342">
        <v>1338</v>
      </c>
      <c r="P1342" s="1">
        <v>43915.72222222222</v>
      </c>
      <c r="Q1342">
        <v>-20.5</v>
      </c>
      <c r="R1342">
        <v>-4.5</v>
      </c>
      <c r="S1342">
        <v>-25.5</v>
      </c>
    </row>
    <row r="1343" spans="11:19">
      <c r="K1343">
        <v>1339</v>
      </c>
      <c r="L1343" s="1">
        <v>44715.58384259259</v>
      </c>
      <c r="M1343">
        <v>5</v>
      </c>
      <c r="O1343">
        <v>1339</v>
      </c>
      <c r="P1343" s="1">
        <v>43915.72916666666</v>
      </c>
      <c r="Q1343">
        <v>-21</v>
      </c>
      <c r="R1343">
        <v>-4.5</v>
      </c>
      <c r="S1343">
        <v>-25.5</v>
      </c>
    </row>
    <row r="1344" spans="11:19">
      <c r="K1344">
        <v>1340</v>
      </c>
      <c r="L1344" s="1">
        <v>44715.59425925926</v>
      </c>
      <c r="M1344">
        <v>5</v>
      </c>
      <c r="O1344">
        <v>1340</v>
      </c>
      <c r="P1344" s="1">
        <v>43915.73611111111</v>
      </c>
      <c r="Q1344">
        <v>-22</v>
      </c>
      <c r="R1344">
        <v>-4.5</v>
      </c>
      <c r="S1344">
        <v>-25.5</v>
      </c>
    </row>
    <row r="1345" spans="11:19">
      <c r="K1345">
        <v>1341</v>
      </c>
      <c r="L1345" s="1">
        <v>44715.60467592593</v>
      </c>
      <c r="M1345">
        <v>5</v>
      </c>
      <c r="O1345">
        <v>1341</v>
      </c>
      <c r="P1345" s="1">
        <v>43915.74305555555</v>
      </c>
      <c r="Q1345">
        <v>-22</v>
      </c>
      <c r="R1345">
        <v>-4.5</v>
      </c>
      <c r="S1345">
        <v>-25.5</v>
      </c>
    </row>
    <row r="1346" spans="11:19">
      <c r="K1346">
        <v>1342</v>
      </c>
      <c r="L1346" s="1">
        <v>44715.61509259259</v>
      </c>
      <c r="M1346">
        <v>5</v>
      </c>
      <c r="O1346">
        <v>1342</v>
      </c>
      <c r="P1346" s="1">
        <v>43915.75</v>
      </c>
      <c r="Q1346">
        <v>-22.5</v>
      </c>
      <c r="R1346">
        <v>-4.5</v>
      </c>
      <c r="S1346">
        <v>-25.5</v>
      </c>
    </row>
    <row r="1347" spans="11:19">
      <c r="K1347">
        <v>1343</v>
      </c>
      <c r="L1347" s="1">
        <v>44715.62550925926</v>
      </c>
      <c r="M1347">
        <v>5</v>
      </c>
      <c r="O1347">
        <v>1343</v>
      </c>
      <c r="P1347" s="1">
        <v>43915.75694444445</v>
      </c>
      <c r="Q1347">
        <v>-22.5</v>
      </c>
      <c r="R1347">
        <v>-4.5</v>
      </c>
      <c r="S1347">
        <v>-25.5</v>
      </c>
    </row>
    <row r="1348" spans="11:19">
      <c r="K1348">
        <v>1344</v>
      </c>
      <c r="L1348" s="1">
        <v>44715.63592592593</v>
      </c>
      <c r="M1348">
        <v>5</v>
      </c>
      <c r="O1348">
        <v>1344</v>
      </c>
      <c r="P1348" s="1">
        <v>43915.76388888889</v>
      </c>
      <c r="Q1348">
        <v>-22</v>
      </c>
      <c r="R1348">
        <v>-4.5</v>
      </c>
      <c r="S1348">
        <v>-25.5</v>
      </c>
    </row>
    <row r="1349" spans="11:19">
      <c r="K1349">
        <v>1345</v>
      </c>
      <c r="L1349" s="1">
        <v>44715.64634259259</v>
      </c>
      <c r="M1349">
        <v>5</v>
      </c>
      <c r="O1349">
        <v>1345</v>
      </c>
      <c r="P1349" s="1">
        <v>43915.77083333334</v>
      </c>
      <c r="Q1349">
        <v>-21</v>
      </c>
      <c r="R1349">
        <v>-4.5</v>
      </c>
      <c r="S1349">
        <v>-25.5</v>
      </c>
    </row>
    <row r="1350" spans="11:19">
      <c r="K1350">
        <v>1346</v>
      </c>
      <c r="L1350" s="1">
        <v>44715.65675925926</v>
      </c>
      <c r="M1350">
        <v>5</v>
      </c>
      <c r="O1350">
        <v>1346</v>
      </c>
      <c r="P1350" s="1">
        <v>43915.77777777778</v>
      </c>
      <c r="Q1350">
        <v>-19.5</v>
      </c>
      <c r="R1350">
        <v>-4.5</v>
      </c>
      <c r="S1350">
        <v>-25.5</v>
      </c>
    </row>
    <row r="1351" spans="11:19">
      <c r="K1351">
        <v>1347</v>
      </c>
      <c r="L1351" s="1">
        <v>44715.66717592593</v>
      </c>
      <c r="M1351">
        <v>5</v>
      </c>
      <c r="O1351">
        <v>1347</v>
      </c>
      <c r="P1351" s="1">
        <v>43915.78472222222</v>
      </c>
      <c r="Q1351">
        <v>-17.5</v>
      </c>
      <c r="R1351">
        <v>-4.5</v>
      </c>
      <c r="S1351">
        <v>-25.5</v>
      </c>
    </row>
    <row r="1352" spans="11:19">
      <c r="K1352">
        <v>1348</v>
      </c>
      <c r="L1352" s="1">
        <v>44715.67759259259</v>
      </c>
      <c r="M1352">
        <v>5</v>
      </c>
      <c r="O1352">
        <v>1348</v>
      </c>
      <c r="P1352" s="1">
        <v>43915.79166666666</v>
      </c>
      <c r="Q1352">
        <v>-15.5</v>
      </c>
      <c r="R1352">
        <v>-4.5</v>
      </c>
      <c r="S1352">
        <v>-25.5</v>
      </c>
    </row>
    <row r="1353" spans="11:19">
      <c r="K1353">
        <v>1349</v>
      </c>
      <c r="L1353" s="1">
        <v>44715.68800925926</v>
      </c>
      <c r="M1353">
        <v>5</v>
      </c>
      <c r="O1353">
        <v>1349</v>
      </c>
      <c r="P1353" s="1">
        <v>43915.79861111111</v>
      </c>
      <c r="Q1353">
        <v>-14</v>
      </c>
      <c r="R1353">
        <v>-4.5</v>
      </c>
      <c r="S1353">
        <v>-25.5</v>
      </c>
    </row>
    <row r="1354" spans="11:19">
      <c r="K1354">
        <v>1350</v>
      </c>
      <c r="L1354" s="1">
        <v>44715.69842592593</v>
      </c>
      <c r="M1354">
        <v>5</v>
      </c>
      <c r="O1354">
        <v>1350</v>
      </c>
      <c r="P1354" s="1">
        <v>43915.80555555555</v>
      </c>
      <c r="Q1354">
        <v>-14</v>
      </c>
      <c r="R1354">
        <v>-4.5</v>
      </c>
      <c r="S1354">
        <v>-25.5</v>
      </c>
    </row>
    <row r="1355" spans="11:19">
      <c r="K1355">
        <v>1351</v>
      </c>
      <c r="L1355" s="1">
        <v>44715.70884259259</v>
      </c>
      <c r="M1355">
        <v>5</v>
      </c>
      <c r="O1355">
        <v>1351</v>
      </c>
      <c r="P1355" s="1">
        <v>43915.8125</v>
      </c>
      <c r="Q1355">
        <v>-14.5</v>
      </c>
      <c r="R1355">
        <v>-4.5</v>
      </c>
      <c r="S1355">
        <v>-25.5</v>
      </c>
    </row>
    <row r="1356" spans="11:19">
      <c r="K1356">
        <v>1352</v>
      </c>
      <c r="L1356" s="1">
        <v>44715.71925925926</v>
      </c>
      <c r="M1356">
        <v>5</v>
      </c>
      <c r="O1356">
        <v>1352</v>
      </c>
      <c r="P1356" s="1">
        <v>43915.81944444445</v>
      </c>
      <c r="Q1356">
        <v>-15.5</v>
      </c>
      <c r="R1356">
        <v>-4.5</v>
      </c>
      <c r="S1356">
        <v>-25.5</v>
      </c>
    </row>
    <row r="1357" spans="11:19">
      <c r="K1357">
        <v>1353</v>
      </c>
      <c r="L1357" s="1">
        <v>44715.72967592593</v>
      </c>
      <c r="M1357">
        <v>5</v>
      </c>
      <c r="O1357">
        <v>1353</v>
      </c>
      <c r="P1357" s="1">
        <v>43915.82638888889</v>
      </c>
      <c r="Q1357">
        <v>-16.5</v>
      </c>
      <c r="R1357">
        <v>-4.5</v>
      </c>
      <c r="S1357">
        <v>-25.5</v>
      </c>
    </row>
    <row r="1358" spans="11:19">
      <c r="K1358">
        <v>1354</v>
      </c>
      <c r="L1358" s="1">
        <v>44715.74009259259</v>
      </c>
      <c r="M1358">
        <v>5</v>
      </c>
      <c r="O1358">
        <v>1354</v>
      </c>
      <c r="P1358" s="1">
        <v>43915.83333333334</v>
      </c>
      <c r="Q1358">
        <v>-17.5</v>
      </c>
      <c r="R1358">
        <v>-4.5</v>
      </c>
      <c r="S1358">
        <v>-25.5</v>
      </c>
    </row>
    <row r="1359" spans="11:19">
      <c r="K1359">
        <v>1355</v>
      </c>
      <c r="L1359" s="1">
        <v>44715.75050925926</v>
      </c>
      <c r="M1359">
        <v>5</v>
      </c>
      <c r="O1359">
        <v>1355</v>
      </c>
      <c r="P1359" s="1">
        <v>43915.84027777778</v>
      </c>
      <c r="Q1359">
        <v>-18.5</v>
      </c>
      <c r="R1359">
        <v>-4.5</v>
      </c>
      <c r="S1359">
        <v>-25.5</v>
      </c>
    </row>
    <row r="1360" spans="11:19">
      <c r="K1360">
        <v>1356</v>
      </c>
      <c r="L1360" s="1">
        <v>44715.76092592593</v>
      </c>
      <c r="M1360">
        <v>5</v>
      </c>
      <c r="O1360">
        <v>1356</v>
      </c>
      <c r="P1360" s="1">
        <v>43915.84722222222</v>
      </c>
      <c r="Q1360">
        <v>-19</v>
      </c>
      <c r="R1360">
        <v>-4.5</v>
      </c>
      <c r="S1360">
        <v>-25.5</v>
      </c>
    </row>
    <row r="1361" spans="11:19">
      <c r="K1361">
        <v>1357</v>
      </c>
      <c r="L1361" s="1">
        <v>44715.77134259259</v>
      </c>
      <c r="M1361">
        <v>5</v>
      </c>
      <c r="O1361">
        <v>1357</v>
      </c>
      <c r="P1361" s="1">
        <v>43915.85416666666</v>
      </c>
      <c r="Q1361">
        <v>-20</v>
      </c>
      <c r="R1361">
        <v>-4.5</v>
      </c>
      <c r="S1361">
        <v>-25.5</v>
      </c>
    </row>
    <row r="1362" spans="11:19">
      <c r="K1362">
        <v>1358</v>
      </c>
      <c r="L1362" s="1">
        <v>44715.78175925926</v>
      </c>
      <c r="M1362">
        <v>5</v>
      </c>
      <c r="O1362">
        <v>1358</v>
      </c>
      <c r="P1362" s="1">
        <v>43915.86111111111</v>
      </c>
      <c r="Q1362">
        <v>-20.5</v>
      </c>
      <c r="R1362">
        <v>-4.5</v>
      </c>
      <c r="S1362">
        <v>-25.5</v>
      </c>
    </row>
    <row r="1363" spans="11:19">
      <c r="K1363">
        <v>1359</v>
      </c>
      <c r="L1363" s="1">
        <v>44715.79217592593</v>
      </c>
      <c r="M1363">
        <v>5</v>
      </c>
      <c r="O1363">
        <v>1359</v>
      </c>
      <c r="P1363" s="1">
        <v>43915.86805555555</v>
      </c>
      <c r="Q1363">
        <v>-21</v>
      </c>
      <c r="R1363">
        <v>-4.5</v>
      </c>
      <c r="S1363">
        <v>-25.5</v>
      </c>
    </row>
    <row r="1364" spans="11:19">
      <c r="K1364">
        <v>1360</v>
      </c>
      <c r="L1364" s="1">
        <v>44715.80259259259</v>
      </c>
      <c r="M1364">
        <v>5</v>
      </c>
      <c r="O1364">
        <v>1360</v>
      </c>
      <c r="P1364" s="1">
        <v>43915.875</v>
      </c>
      <c r="Q1364">
        <v>-21.5</v>
      </c>
      <c r="R1364">
        <v>-4.5</v>
      </c>
      <c r="S1364">
        <v>-25.5</v>
      </c>
    </row>
    <row r="1365" spans="11:19">
      <c r="K1365">
        <v>1361</v>
      </c>
      <c r="L1365" s="1">
        <v>44715.81300925926</v>
      </c>
      <c r="M1365">
        <v>5</v>
      </c>
      <c r="O1365">
        <v>1361</v>
      </c>
      <c r="P1365" s="1">
        <v>43915.88194444445</v>
      </c>
      <c r="Q1365">
        <v>-22</v>
      </c>
      <c r="R1365">
        <v>-4.5</v>
      </c>
      <c r="S1365">
        <v>-25.5</v>
      </c>
    </row>
    <row r="1366" spans="11:19">
      <c r="K1366">
        <v>1362</v>
      </c>
      <c r="L1366" s="1">
        <v>44715.82342592593</v>
      </c>
      <c r="M1366">
        <v>5</v>
      </c>
      <c r="O1366">
        <v>1362</v>
      </c>
      <c r="P1366" s="1">
        <v>43915.88888888889</v>
      </c>
      <c r="Q1366">
        <v>-22.5</v>
      </c>
      <c r="R1366">
        <v>-4.5</v>
      </c>
      <c r="S1366">
        <v>-25.5</v>
      </c>
    </row>
    <row r="1367" spans="11:19">
      <c r="K1367">
        <v>1363</v>
      </c>
      <c r="L1367" s="1">
        <v>44715.83384259259</v>
      </c>
      <c r="M1367">
        <v>5</v>
      </c>
      <c r="O1367">
        <v>1363</v>
      </c>
      <c r="P1367" s="1">
        <v>43915.89583333334</v>
      </c>
      <c r="Q1367">
        <v>-23</v>
      </c>
      <c r="R1367">
        <v>-4.5</v>
      </c>
      <c r="S1367">
        <v>-25.5</v>
      </c>
    </row>
    <row r="1368" spans="11:19">
      <c r="K1368">
        <v>1364</v>
      </c>
      <c r="L1368" s="1">
        <v>44715.84425925926</v>
      </c>
      <c r="M1368">
        <v>5</v>
      </c>
      <c r="O1368">
        <v>1364</v>
      </c>
      <c r="P1368" s="1">
        <v>43915.90277777778</v>
      </c>
      <c r="Q1368">
        <v>-23</v>
      </c>
      <c r="R1368">
        <v>-4.5</v>
      </c>
      <c r="S1368">
        <v>-25.5</v>
      </c>
    </row>
    <row r="1369" spans="11:19">
      <c r="K1369">
        <v>1365</v>
      </c>
      <c r="L1369" s="1">
        <v>44715.85467592593</v>
      </c>
      <c r="M1369">
        <v>5</v>
      </c>
      <c r="O1369">
        <v>1365</v>
      </c>
      <c r="P1369" s="1">
        <v>43915.90972222222</v>
      </c>
      <c r="Q1369">
        <v>-23</v>
      </c>
      <c r="R1369">
        <v>-4.5</v>
      </c>
      <c r="S1369">
        <v>-25.5</v>
      </c>
    </row>
    <row r="1370" spans="11:19">
      <c r="K1370">
        <v>1366</v>
      </c>
      <c r="L1370" s="1">
        <v>44715.86509259259</v>
      </c>
      <c r="M1370">
        <v>5</v>
      </c>
      <c r="O1370">
        <v>1366</v>
      </c>
      <c r="P1370" s="1">
        <v>43915.91666666666</v>
      </c>
      <c r="Q1370">
        <v>-23</v>
      </c>
      <c r="R1370">
        <v>-4.5</v>
      </c>
      <c r="S1370">
        <v>-25.5</v>
      </c>
    </row>
    <row r="1371" spans="11:19">
      <c r="K1371">
        <v>1367</v>
      </c>
      <c r="L1371" s="1">
        <v>44715.87550925926</v>
      </c>
      <c r="M1371">
        <v>5</v>
      </c>
      <c r="O1371">
        <v>1367</v>
      </c>
      <c r="P1371" s="1">
        <v>43915.92361111111</v>
      </c>
      <c r="Q1371">
        <v>-23</v>
      </c>
      <c r="R1371">
        <v>-4.5</v>
      </c>
      <c r="S1371">
        <v>-25.5</v>
      </c>
    </row>
    <row r="1372" spans="11:19">
      <c r="K1372">
        <v>1368</v>
      </c>
      <c r="L1372" s="1">
        <v>44715.88592592593</v>
      </c>
      <c r="M1372">
        <v>5</v>
      </c>
      <c r="O1372">
        <v>1368</v>
      </c>
      <c r="P1372" s="1">
        <v>43915.93055555555</v>
      </c>
      <c r="Q1372">
        <v>-23</v>
      </c>
      <c r="R1372">
        <v>-4.5</v>
      </c>
      <c r="S1372">
        <v>-25.5</v>
      </c>
    </row>
    <row r="1373" spans="11:19">
      <c r="K1373">
        <v>1369</v>
      </c>
      <c r="L1373" s="1">
        <v>44715.89634259259</v>
      </c>
      <c r="M1373">
        <v>5</v>
      </c>
      <c r="O1373">
        <v>1369</v>
      </c>
      <c r="P1373" s="1">
        <v>43915.9375</v>
      </c>
      <c r="Q1373">
        <v>-23</v>
      </c>
      <c r="R1373">
        <v>-4.5</v>
      </c>
      <c r="S1373">
        <v>-25.5</v>
      </c>
    </row>
    <row r="1374" spans="11:19">
      <c r="K1374">
        <v>1370</v>
      </c>
      <c r="L1374" s="1">
        <v>44715.90675925926</v>
      </c>
      <c r="M1374">
        <v>5</v>
      </c>
      <c r="O1374">
        <v>1370</v>
      </c>
      <c r="P1374" s="1">
        <v>43915.94444444445</v>
      </c>
      <c r="Q1374">
        <v>-23</v>
      </c>
      <c r="R1374">
        <v>-4.5</v>
      </c>
      <c r="S1374">
        <v>-25.5</v>
      </c>
    </row>
    <row r="1375" spans="11:19">
      <c r="K1375">
        <v>1371</v>
      </c>
      <c r="L1375" s="1">
        <v>44715.91717592593</v>
      </c>
      <c r="M1375">
        <v>5</v>
      </c>
      <c r="O1375">
        <v>1371</v>
      </c>
      <c r="P1375" s="1">
        <v>43915.95138888889</v>
      </c>
      <c r="Q1375">
        <v>-23</v>
      </c>
      <c r="R1375">
        <v>-4.5</v>
      </c>
      <c r="S1375">
        <v>-25.5</v>
      </c>
    </row>
    <row r="1376" spans="11:19">
      <c r="K1376">
        <v>1372</v>
      </c>
      <c r="L1376" s="1">
        <v>44715.92759259259</v>
      </c>
      <c r="M1376">
        <v>5</v>
      </c>
      <c r="O1376">
        <v>1372</v>
      </c>
      <c r="P1376" s="1">
        <v>43915.95833333334</v>
      </c>
      <c r="Q1376">
        <v>-23</v>
      </c>
      <c r="R1376">
        <v>-4.5</v>
      </c>
      <c r="S1376">
        <v>-25.5</v>
      </c>
    </row>
    <row r="1377" spans="11:19">
      <c r="K1377">
        <v>1373</v>
      </c>
      <c r="L1377" s="1">
        <v>44715.93800925926</v>
      </c>
      <c r="M1377">
        <v>5</v>
      </c>
      <c r="O1377">
        <v>1373</v>
      </c>
      <c r="P1377" s="1">
        <v>43915.96527777778</v>
      </c>
      <c r="Q1377">
        <v>-23</v>
      </c>
      <c r="R1377">
        <v>-4.5</v>
      </c>
      <c r="S1377">
        <v>-25.5</v>
      </c>
    </row>
    <row r="1378" spans="11:19">
      <c r="K1378">
        <v>1374</v>
      </c>
      <c r="L1378" s="1">
        <v>44715.94842592593</v>
      </c>
      <c r="M1378">
        <v>5</v>
      </c>
      <c r="O1378">
        <v>1374</v>
      </c>
      <c r="P1378" s="1">
        <v>43915.97222222222</v>
      </c>
      <c r="Q1378">
        <v>-23</v>
      </c>
      <c r="R1378">
        <v>-4.5</v>
      </c>
      <c r="S1378">
        <v>-25.5</v>
      </c>
    </row>
    <row r="1379" spans="11:19">
      <c r="K1379">
        <v>1375</v>
      </c>
      <c r="L1379" s="1">
        <v>44715.95884259259</v>
      </c>
      <c r="M1379">
        <v>5</v>
      </c>
      <c r="O1379">
        <v>1375</v>
      </c>
      <c r="P1379" s="1">
        <v>43915.97916666666</v>
      </c>
      <c r="Q1379">
        <v>-23</v>
      </c>
      <c r="R1379">
        <v>-4.5</v>
      </c>
      <c r="S1379">
        <v>-25.5</v>
      </c>
    </row>
    <row r="1380" spans="11:19">
      <c r="K1380">
        <v>1376</v>
      </c>
      <c r="L1380" s="1">
        <v>44715.96925925926</v>
      </c>
      <c r="M1380">
        <v>5</v>
      </c>
      <c r="O1380">
        <v>1376</v>
      </c>
      <c r="P1380" s="1">
        <v>43915.98611111111</v>
      </c>
      <c r="Q1380">
        <v>-23</v>
      </c>
      <c r="R1380">
        <v>-4.5</v>
      </c>
      <c r="S1380">
        <v>-25.5</v>
      </c>
    </row>
    <row r="1381" spans="11:19">
      <c r="K1381">
        <v>1377</v>
      </c>
      <c r="L1381" s="1">
        <v>44715.97967592593</v>
      </c>
      <c r="M1381">
        <v>5</v>
      </c>
      <c r="O1381">
        <v>1377</v>
      </c>
      <c r="P1381" s="1">
        <v>43915.99305555555</v>
      </c>
      <c r="Q1381">
        <v>-23</v>
      </c>
      <c r="R1381">
        <v>-4.5</v>
      </c>
      <c r="S1381">
        <v>-25.5</v>
      </c>
    </row>
    <row r="1382" spans="11:19">
      <c r="K1382">
        <v>1378</v>
      </c>
      <c r="L1382" s="1">
        <v>44715.99009259259</v>
      </c>
      <c r="M1382">
        <v>5</v>
      </c>
      <c r="O1382">
        <v>1378</v>
      </c>
      <c r="P1382" s="1">
        <v>43916</v>
      </c>
      <c r="Q1382">
        <v>-23</v>
      </c>
      <c r="R1382">
        <v>-4.5</v>
      </c>
      <c r="S1382">
        <v>-25.5</v>
      </c>
    </row>
    <row r="1383" spans="11:19">
      <c r="K1383">
        <v>1379</v>
      </c>
      <c r="L1383" s="1">
        <v>44716.00050925926</v>
      </c>
      <c r="M1383">
        <v>5</v>
      </c>
      <c r="O1383">
        <v>1379</v>
      </c>
      <c r="P1383" s="1">
        <v>43916.00694444445</v>
      </c>
      <c r="Q1383">
        <v>-23</v>
      </c>
      <c r="R1383">
        <v>-4.5</v>
      </c>
      <c r="S1383">
        <v>-25.5</v>
      </c>
    </row>
    <row r="1384" spans="11:19">
      <c r="K1384">
        <v>1380</v>
      </c>
      <c r="L1384" s="1">
        <v>44716.01092592593</v>
      </c>
      <c r="M1384">
        <v>5</v>
      </c>
      <c r="O1384">
        <v>1380</v>
      </c>
      <c r="P1384" s="1">
        <v>43916.01388888889</v>
      </c>
      <c r="Q1384">
        <v>-23</v>
      </c>
      <c r="R1384">
        <v>-4.5</v>
      </c>
      <c r="S1384">
        <v>-25.5</v>
      </c>
    </row>
    <row r="1385" spans="11:19">
      <c r="K1385">
        <v>1381</v>
      </c>
      <c r="L1385" s="1">
        <v>44716.02134259259</v>
      </c>
      <c r="M1385">
        <v>5</v>
      </c>
      <c r="O1385">
        <v>1381</v>
      </c>
      <c r="P1385" s="1">
        <v>43916.02083333334</v>
      </c>
      <c r="Q1385">
        <v>-23</v>
      </c>
      <c r="R1385">
        <v>-4.5</v>
      </c>
      <c r="S1385">
        <v>-25.5</v>
      </c>
    </row>
    <row r="1386" spans="11:19">
      <c r="K1386">
        <v>1382</v>
      </c>
      <c r="L1386" s="1">
        <v>44716.03175925926</v>
      </c>
      <c r="M1386">
        <v>5</v>
      </c>
      <c r="O1386">
        <v>1382</v>
      </c>
      <c r="P1386" s="1">
        <v>43916.02777777778</v>
      </c>
      <c r="Q1386">
        <v>-23</v>
      </c>
      <c r="R1386">
        <v>-4.5</v>
      </c>
      <c r="S1386">
        <v>-25.5</v>
      </c>
    </row>
    <row r="1387" spans="11:19">
      <c r="K1387">
        <v>1383</v>
      </c>
      <c r="L1387" s="1">
        <v>44716.04217592593</v>
      </c>
      <c r="M1387">
        <v>5</v>
      </c>
      <c r="O1387">
        <v>1383</v>
      </c>
      <c r="P1387" s="1">
        <v>43916.03472222222</v>
      </c>
      <c r="Q1387">
        <v>-23</v>
      </c>
      <c r="R1387">
        <v>-4.5</v>
      </c>
      <c r="S1387">
        <v>-25.5</v>
      </c>
    </row>
    <row r="1388" spans="11:19">
      <c r="K1388">
        <v>1384</v>
      </c>
      <c r="L1388" s="1">
        <v>44716.05259259259</v>
      </c>
      <c r="M1388">
        <v>5</v>
      </c>
      <c r="O1388">
        <v>1384</v>
      </c>
      <c r="P1388" s="1">
        <v>43916.04166666666</v>
      </c>
      <c r="Q1388">
        <v>-23</v>
      </c>
      <c r="R1388">
        <v>-4.5</v>
      </c>
      <c r="S1388">
        <v>-25.5</v>
      </c>
    </row>
    <row r="1389" spans="11:19">
      <c r="K1389">
        <v>1385</v>
      </c>
      <c r="L1389" s="1">
        <v>44716.06300925926</v>
      </c>
      <c r="M1389">
        <v>5</v>
      </c>
      <c r="O1389">
        <v>1385</v>
      </c>
      <c r="P1389" s="1">
        <v>43916.04861111111</v>
      </c>
      <c r="Q1389">
        <v>-23</v>
      </c>
      <c r="R1389">
        <v>-4.5</v>
      </c>
      <c r="S1389">
        <v>-25.5</v>
      </c>
    </row>
    <row r="1390" spans="11:19">
      <c r="K1390">
        <v>1386</v>
      </c>
      <c r="L1390" s="1">
        <v>44716.07342592593</v>
      </c>
      <c r="M1390">
        <v>5</v>
      </c>
      <c r="O1390">
        <v>1386</v>
      </c>
      <c r="P1390" s="1">
        <v>43916.05555555555</v>
      </c>
      <c r="Q1390">
        <v>-23</v>
      </c>
      <c r="R1390">
        <v>-4.5</v>
      </c>
      <c r="S1390">
        <v>-25.5</v>
      </c>
    </row>
    <row r="1391" spans="11:19">
      <c r="K1391">
        <v>1387</v>
      </c>
      <c r="L1391" s="1">
        <v>44716.08384259259</v>
      </c>
      <c r="M1391">
        <v>5</v>
      </c>
      <c r="O1391">
        <v>1387</v>
      </c>
      <c r="P1391" s="1">
        <v>43916.0625</v>
      </c>
      <c r="Q1391">
        <v>-23</v>
      </c>
      <c r="R1391">
        <v>-4.5</v>
      </c>
      <c r="S1391">
        <v>-25.5</v>
      </c>
    </row>
    <row r="1392" spans="11:19">
      <c r="K1392">
        <v>1388</v>
      </c>
      <c r="L1392" s="1">
        <v>44716.09425925926</v>
      </c>
      <c r="M1392">
        <v>5</v>
      </c>
      <c r="O1392">
        <v>1388</v>
      </c>
      <c r="P1392" s="1">
        <v>43916.06944444445</v>
      </c>
      <c r="Q1392">
        <v>-23.5</v>
      </c>
      <c r="R1392">
        <v>-4.5</v>
      </c>
      <c r="S1392">
        <v>-25.5</v>
      </c>
    </row>
    <row r="1393" spans="11:19">
      <c r="K1393">
        <v>1389</v>
      </c>
      <c r="L1393" s="1">
        <v>44716.10467592593</v>
      </c>
      <c r="M1393">
        <v>5</v>
      </c>
      <c r="O1393">
        <v>1389</v>
      </c>
      <c r="P1393" s="1">
        <v>43916.07638888889</v>
      </c>
      <c r="Q1393">
        <v>-23</v>
      </c>
      <c r="R1393">
        <v>-4.5</v>
      </c>
      <c r="S1393">
        <v>-25.5</v>
      </c>
    </row>
    <row r="1394" spans="11:19">
      <c r="K1394">
        <v>1390</v>
      </c>
      <c r="L1394" s="1">
        <v>44716.11509259259</v>
      </c>
      <c r="M1394">
        <v>5</v>
      </c>
      <c r="O1394">
        <v>1390</v>
      </c>
      <c r="P1394" s="1">
        <v>43916.08333333334</v>
      </c>
      <c r="Q1394">
        <v>-23</v>
      </c>
      <c r="R1394">
        <v>-4.5</v>
      </c>
      <c r="S1394">
        <v>-25.5</v>
      </c>
    </row>
    <row r="1395" spans="11:19">
      <c r="K1395">
        <v>1391</v>
      </c>
      <c r="L1395" s="1">
        <v>44716.12550925926</v>
      </c>
      <c r="M1395">
        <v>5</v>
      </c>
      <c r="O1395">
        <v>1391</v>
      </c>
      <c r="P1395" s="1">
        <v>43916.09027777778</v>
      </c>
      <c r="Q1395">
        <v>-23.5</v>
      </c>
      <c r="R1395">
        <v>-4.5</v>
      </c>
      <c r="S1395">
        <v>-25.5</v>
      </c>
    </row>
    <row r="1396" spans="11:19">
      <c r="K1396">
        <v>1392</v>
      </c>
      <c r="L1396" s="1">
        <v>44716.13592592593</v>
      </c>
      <c r="M1396">
        <v>5</v>
      </c>
      <c r="O1396">
        <v>1392</v>
      </c>
      <c r="P1396" s="1">
        <v>43916.09722222222</v>
      </c>
      <c r="Q1396">
        <v>-23</v>
      </c>
      <c r="R1396">
        <v>-4.5</v>
      </c>
      <c r="S1396">
        <v>-25.5</v>
      </c>
    </row>
    <row r="1397" spans="11:19">
      <c r="K1397">
        <v>1393</v>
      </c>
      <c r="L1397" s="1">
        <v>44716.14634259259</v>
      </c>
      <c r="M1397">
        <v>5</v>
      </c>
      <c r="O1397">
        <v>1393</v>
      </c>
      <c r="P1397" s="1">
        <v>43916.10416666666</v>
      </c>
      <c r="Q1397">
        <v>-23</v>
      </c>
      <c r="R1397">
        <v>-4.5</v>
      </c>
      <c r="S1397">
        <v>-25.5</v>
      </c>
    </row>
    <row r="1398" spans="11:19">
      <c r="K1398">
        <v>1394</v>
      </c>
      <c r="L1398" s="1">
        <v>44716.15675925926</v>
      </c>
      <c r="M1398">
        <v>5</v>
      </c>
      <c r="O1398">
        <v>1394</v>
      </c>
      <c r="P1398" s="1">
        <v>43916.11111111111</v>
      </c>
      <c r="Q1398">
        <v>-23</v>
      </c>
      <c r="R1398">
        <v>-4.5</v>
      </c>
      <c r="S1398">
        <v>-25.5</v>
      </c>
    </row>
    <row r="1399" spans="11:19">
      <c r="K1399">
        <v>1395</v>
      </c>
      <c r="L1399" s="1">
        <v>44716.16717592593</v>
      </c>
      <c r="M1399">
        <v>5</v>
      </c>
      <c r="O1399">
        <v>1395</v>
      </c>
      <c r="P1399" s="1">
        <v>43916.11805555555</v>
      </c>
      <c r="Q1399">
        <v>-23</v>
      </c>
      <c r="R1399">
        <v>-4.5</v>
      </c>
      <c r="S1399">
        <v>-25.5</v>
      </c>
    </row>
    <row r="1400" spans="11:19">
      <c r="K1400">
        <v>1396</v>
      </c>
      <c r="L1400" s="1">
        <v>44716.17759259259</v>
      </c>
      <c r="M1400">
        <v>5</v>
      </c>
      <c r="O1400">
        <v>1396</v>
      </c>
      <c r="P1400" s="1">
        <v>43916.125</v>
      </c>
      <c r="Q1400">
        <v>-23</v>
      </c>
      <c r="R1400">
        <v>-4.5</v>
      </c>
      <c r="S1400">
        <v>-25.5</v>
      </c>
    </row>
    <row r="1401" spans="11:19">
      <c r="K1401">
        <v>1397</v>
      </c>
      <c r="L1401" s="1">
        <v>44716.18800925926</v>
      </c>
      <c r="M1401">
        <v>5</v>
      </c>
      <c r="O1401">
        <v>1397</v>
      </c>
      <c r="P1401" s="1">
        <v>43916.13194444445</v>
      </c>
      <c r="Q1401">
        <v>-23.5</v>
      </c>
      <c r="R1401">
        <v>-4.5</v>
      </c>
      <c r="S1401">
        <v>-25.5</v>
      </c>
    </row>
    <row r="1402" spans="11:19">
      <c r="K1402">
        <v>1398</v>
      </c>
      <c r="L1402" s="1">
        <v>44716.19842592593</v>
      </c>
      <c r="M1402">
        <v>5</v>
      </c>
      <c r="O1402">
        <v>1398</v>
      </c>
      <c r="P1402" s="1">
        <v>43916.13888888889</v>
      </c>
      <c r="Q1402">
        <v>-23</v>
      </c>
      <c r="R1402">
        <v>-4.5</v>
      </c>
      <c r="S1402">
        <v>-25.5</v>
      </c>
    </row>
    <row r="1403" spans="11:19">
      <c r="K1403">
        <v>1399</v>
      </c>
      <c r="L1403" s="1">
        <v>44716.20884259259</v>
      </c>
      <c r="M1403">
        <v>5</v>
      </c>
      <c r="O1403">
        <v>1399</v>
      </c>
      <c r="P1403" s="1">
        <v>43916.14583333334</v>
      </c>
      <c r="Q1403">
        <v>-23</v>
      </c>
      <c r="R1403">
        <v>-4.5</v>
      </c>
      <c r="S1403">
        <v>-25.5</v>
      </c>
    </row>
    <row r="1404" spans="11:19">
      <c r="K1404">
        <v>1400</v>
      </c>
      <c r="L1404" s="1">
        <v>44716.21925925926</v>
      </c>
      <c r="M1404">
        <v>5</v>
      </c>
      <c r="O1404">
        <v>1400</v>
      </c>
      <c r="P1404" s="1">
        <v>43916.15277777778</v>
      </c>
      <c r="Q1404">
        <v>-22.5</v>
      </c>
      <c r="R1404">
        <v>-4.5</v>
      </c>
      <c r="S1404">
        <v>-25.5</v>
      </c>
    </row>
    <row r="1405" spans="11:19">
      <c r="K1405">
        <v>1401</v>
      </c>
      <c r="L1405" s="1">
        <v>44716.22967592593</v>
      </c>
      <c r="M1405">
        <v>5</v>
      </c>
      <c r="O1405">
        <v>1401</v>
      </c>
      <c r="P1405" s="1">
        <v>43916.15972222222</v>
      </c>
      <c r="Q1405">
        <v>-21</v>
      </c>
      <c r="R1405">
        <v>-4.5</v>
      </c>
      <c r="S1405">
        <v>-25.5</v>
      </c>
    </row>
    <row r="1406" spans="11:19">
      <c r="K1406">
        <v>1402</v>
      </c>
      <c r="L1406" s="1">
        <v>44716.24009259259</v>
      </c>
      <c r="M1406">
        <v>5</v>
      </c>
      <c r="O1406">
        <v>1402</v>
      </c>
      <c r="P1406" s="1">
        <v>43916.16666666666</v>
      </c>
      <c r="Q1406">
        <v>-19.5</v>
      </c>
      <c r="R1406">
        <v>-4.5</v>
      </c>
      <c r="S1406">
        <v>-25.5</v>
      </c>
    </row>
    <row r="1407" spans="11:19">
      <c r="K1407">
        <v>1403</v>
      </c>
      <c r="L1407" s="1">
        <v>44716.25050925926</v>
      </c>
      <c r="M1407">
        <v>5</v>
      </c>
      <c r="O1407">
        <v>1403</v>
      </c>
      <c r="P1407" s="1">
        <v>43916.17361111111</v>
      </c>
      <c r="Q1407">
        <v>-17.5</v>
      </c>
      <c r="R1407">
        <v>-4.5</v>
      </c>
      <c r="S1407">
        <v>-25.5</v>
      </c>
    </row>
    <row r="1408" spans="11:19">
      <c r="K1408">
        <v>1404</v>
      </c>
      <c r="L1408" s="1">
        <v>44716.26092592593</v>
      </c>
      <c r="M1408">
        <v>5</v>
      </c>
      <c r="O1408">
        <v>1404</v>
      </c>
      <c r="P1408" s="1">
        <v>43916.18055555555</v>
      </c>
      <c r="Q1408">
        <v>-15.5</v>
      </c>
      <c r="R1408">
        <v>-4.5</v>
      </c>
      <c r="S1408">
        <v>-25.5</v>
      </c>
    </row>
    <row r="1409" spans="11:19">
      <c r="K1409">
        <v>1405</v>
      </c>
      <c r="L1409" s="1">
        <v>44716.27134259259</v>
      </c>
      <c r="M1409">
        <v>5</v>
      </c>
      <c r="O1409">
        <v>1405</v>
      </c>
      <c r="P1409" s="1">
        <v>43916.1875</v>
      </c>
      <c r="Q1409">
        <v>-15</v>
      </c>
      <c r="R1409">
        <v>-4.5</v>
      </c>
      <c r="S1409">
        <v>-25.5</v>
      </c>
    </row>
    <row r="1410" spans="11:19">
      <c r="K1410">
        <v>1406</v>
      </c>
      <c r="L1410" s="1">
        <v>44716.28175925926</v>
      </c>
      <c r="M1410">
        <v>5</v>
      </c>
      <c r="O1410">
        <v>1406</v>
      </c>
      <c r="P1410" s="1">
        <v>43916.19444444445</v>
      </c>
      <c r="Q1410">
        <v>-15</v>
      </c>
      <c r="R1410">
        <v>-4.5</v>
      </c>
      <c r="S1410">
        <v>-25.5</v>
      </c>
    </row>
    <row r="1411" spans="11:19">
      <c r="K1411">
        <v>1407</v>
      </c>
      <c r="L1411" s="1">
        <v>44716.29217592593</v>
      </c>
      <c r="M1411">
        <v>5</v>
      </c>
      <c r="O1411">
        <v>1407</v>
      </c>
      <c r="P1411" s="1">
        <v>43916.20138888889</v>
      </c>
      <c r="Q1411">
        <v>-16</v>
      </c>
      <c r="R1411">
        <v>-4.5</v>
      </c>
      <c r="S1411">
        <v>-25.5</v>
      </c>
    </row>
    <row r="1412" spans="11:19">
      <c r="K1412">
        <v>1408</v>
      </c>
      <c r="L1412" s="1">
        <v>44716.30259259259</v>
      </c>
      <c r="M1412">
        <v>5</v>
      </c>
      <c r="O1412">
        <v>1408</v>
      </c>
      <c r="P1412" s="1">
        <v>43916.20833333334</v>
      </c>
      <c r="Q1412">
        <v>-17</v>
      </c>
      <c r="R1412">
        <v>-4.5</v>
      </c>
      <c r="S1412">
        <v>-25.5</v>
      </c>
    </row>
    <row r="1413" spans="11:19">
      <c r="K1413">
        <v>1409</v>
      </c>
      <c r="L1413" s="1">
        <v>44716.31300925926</v>
      </c>
      <c r="M1413">
        <v>5</v>
      </c>
      <c r="O1413">
        <v>1409</v>
      </c>
      <c r="P1413" s="1">
        <v>43916.21527777778</v>
      </c>
      <c r="Q1413">
        <v>-18</v>
      </c>
      <c r="R1413">
        <v>-4.5</v>
      </c>
      <c r="S1413">
        <v>-25.5</v>
      </c>
    </row>
    <row r="1414" spans="11:19">
      <c r="K1414">
        <v>1410</v>
      </c>
      <c r="L1414" s="1">
        <v>44716.32342592593</v>
      </c>
      <c r="M1414">
        <v>5</v>
      </c>
      <c r="O1414">
        <v>1410</v>
      </c>
      <c r="P1414" s="1">
        <v>43916.22222222222</v>
      </c>
      <c r="Q1414">
        <v>-19</v>
      </c>
      <c r="R1414">
        <v>-4.5</v>
      </c>
      <c r="S1414">
        <v>-25.5</v>
      </c>
    </row>
    <row r="1415" spans="11:19">
      <c r="K1415">
        <v>1411</v>
      </c>
      <c r="L1415" s="1">
        <v>44716.33384259259</v>
      </c>
      <c r="M1415">
        <v>5</v>
      </c>
      <c r="O1415">
        <v>1411</v>
      </c>
      <c r="P1415" s="1">
        <v>43916.22916666666</v>
      </c>
      <c r="Q1415">
        <v>-19.5</v>
      </c>
      <c r="R1415">
        <v>-4.5</v>
      </c>
      <c r="S1415">
        <v>-25.5</v>
      </c>
    </row>
    <row r="1416" spans="11:19">
      <c r="K1416">
        <v>1412</v>
      </c>
      <c r="L1416" s="1">
        <v>44716.34425925926</v>
      </c>
      <c r="M1416">
        <v>5</v>
      </c>
      <c r="O1416">
        <v>1412</v>
      </c>
      <c r="P1416" s="1">
        <v>43916.23611111111</v>
      </c>
      <c r="Q1416">
        <v>-20.5</v>
      </c>
      <c r="R1416">
        <v>-4.5</v>
      </c>
      <c r="S1416">
        <v>-25.5</v>
      </c>
    </row>
    <row r="1417" spans="11:19">
      <c r="K1417">
        <v>1413</v>
      </c>
      <c r="L1417" s="1">
        <v>44716.35467592593</v>
      </c>
      <c r="M1417">
        <v>5</v>
      </c>
      <c r="O1417">
        <v>1413</v>
      </c>
      <c r="P1417" s="1">
        <v>43916.24305555555</v>
      </c>
      <c r="Q1417">
        <v>-21</v>
      </c>
      <c r="R1417">
        <v>-4.5</v>
      </c>
      <c r="S1417">
        <v>-25.5</v>
      </c>
    </row>
    <row r="1418" spans="11:19">
      <c r="K1418">
        <v>1414</v>
      </c>
      <c r="L1418" s="1">
        <v>44716.36509259259</v>
      </c>
      <c r="M1418">
        <v>5</v>
      </c>
      <c r="O1418">
        <v>1414</v>
      </c>
      <c r="P1418" s="1">
        <v>43916.25</v>
      </c>
      <c r="Q1418">
        <v>-22</v>
      </c>
      <c r="R1418">
        <v>-4.5</v>
      </c>
      <c r="S1418">
        <v>-25.5</v>
      </c>
    </row>
    <row r="1419" spans="11:19">
      <c r="K1419">
        <v>1415</v>
      </c>
      <c r="L1419" s="1">
        <v>44716.37550925926</v>
      </c>
      <c r="M1419">
        <v>5</v>
      </c>
      <c r="O1419">
        <v>1415</v>
      </c>
      <c r="P1419" s="1">
        <v>43916.25694444445</v>
      </c>
      <c r="Q1419">
        <v>-22.5</v>
      </c>
      <c r="R1419">
        <v>-4.5</v>
      </c>
      <c r="S1419">
        <v>-25.5</v>
      </c>
    </row>
    <row r="1420" spans="11:19">
      <c r="K1420">
        <v>1416</v>
      </c>
      <c r="L1420" s="1">
        <v>44716.38592592593</v>
      </c>
      <c r="M1420">
        <v>5</v>
      </c>
      <c r="O1420">
        <v>1416</v>
      </c>
      <c r="P1420" s="1">
        <v>43916.26388888889</v>
      </c>
      <c r="Q1420">
        <v>-23</v>
      </c>
      <c r="R1420">
        <v>-4.5</v>
      </c>
      <c r="S1420">
        <v>-25.5</v>
      </c>
    </row>
    <row r="1421" spans="11:19">
      <c r="K1421">
        <v>1417</v>
      </c>
      <c r="L1421" s="1">
        <v>44716.39634259259</v>
      </c>
      <c r="M1421">
        <v>5</v>
      </c>
      <c r="O1421">
        <v>1417</v>
      </c>
      <c r="P1421" s="1">
        <v>43916.27083333334</v>
      </c>
      <c r="Q1421">
        <v>-23</v>
      </c>
      <c r="R1421">
        <v>-4.5</v>
      </c>
      <c r="S1421">
        <v>-25.5</v>
      </c>
    </row>
    <row r="1422" spans="11:19">
      <c r="K1422">
        <v>1418</v>
      </c>
      <c r="L1422" s="1">
        <v>44716.40675925926</v>
      </c>
      <c r="M1422">
        <v>5</v>
      </c>
      <c r="O1422">
        <v>1418</v>
      </c>
      <c r="P1422" s="1">
        <v>43916.27777777778</v>
      </c>
      <c r="Q1422">
        <v>-23</v>
      </c>
      <c r="R1422">
        <v>-4.5</v>
      </c>
      <c r="S1422">
        <v>-25.5</v>
      </c>
    </row>
    <row r="1423" spans="11:19">
      <c r="K1423">
        <v>1419</v>
      </c>
      <c r="L1423" s="1">
        <v>44716.41717592593</v>
      </c>
      <c r="M1423">
        <v>5</v>
      </c>
      <c r="O1423">
        <v>1419</v>
      </c>
      <c r="P1423" s="1">
        <v>43916.28472222222</v>
      </c>
      <c r="Q1423">
        <v>-23</v>
      </c>
      <c r="R1423">
        <v>-4.5</v>
      </c>
      <c r="S1423">
        <v>-25.5</v>
      </c>
    </row>
    <row r="1424" spans="11:19">
      <c r="K1424">
        <v>1420</v>
      </c>
      <c r="L1424" s="1">
        <v>44716.42759259259</v>
      </c>
      <c r="M1424">
        <v>5</v>
      </c>
      <c r="O1424">
        <v>1420</v>
      </c>
      <c r="P1424" s="1">
        <v>43916.29166666666</v>
      </c>
      <c r="Q1424">
        <v>-23</v>
      </c>
      <c r="R1424">
        <v>-4.5</v>
      </c>
      <c r="S1424">
        <v>-25.5</v>
      </c>
    </row>
    <row r="1425" spans="11:19">
      <c r="K1425">
        <v>1421</v>
      </c>
      <c r="L1425" s="1">
        <v>44716.43800925926</v>
      </c>
      <c r="M1425">
        <v>5</v>
      </c>
      <c r="O1425">
        <v>1421</v>
      </c>
      <c r="P1425" s="1">
        <v>43916.29861111111</v>
      </c>
      <c r="Q1425">
        <v>-23</v>
      </c>
      <c r="R1425">
        <v>-4.5</v>
      </c>
      <c r="S1425">
        <v>-25.5</v>
      </c>
    </row>
    <row r="1426" spans="11:19">
      <c r="K1426">
        <v>1422</v>
      </c>
      <c r="L1426" s="1">
        <v>44716.44842592593</v>
      </c>
      <c r="M1426">
        <v>5</v>
      </c>
      <c r="O1426">
        <v>1422</v>
      </c>
      <c r="P1426" s="1">
        <v>43916.30555555555</v>
      </c>
      <c r="Q1426">
        <v>-23</v>
      </c>
      <c r="R1426">
        <v>-4.5</v>
      </c>
      <c r="S1426">
        <v>-25.5</v>
      </c>
    </row>
    <row r="1427" spans="11:19">
      <c r="K1427">
        <v>1423</v>
      </c>
      <c r="L1427" s="1">
        <v>44716.45884259259</v>
      </c>
      <c r="M1427">
        <v>5</v>
      </c>
      <c r="O1427">
        <v>1423</v>
      </c>
      <c r="P1427" s="1">
        <v>43916.3125</v>
      </c>
      <c r="Q1427">
        <v>-23</v>
      </c>
      <c r="R1427">
        <v>-4.5</v>
      </c>
      <c r="S1427">
        <v>-25.5</v>
      </c>
    </row>
    <row r="1428" spans="11:19">
      <c r="K1428">
        <v>1424</v>
      </c>
      <c r="L1428" s="1">
        <v>44716.46925925926</v>
      </c>
      <c r="M1428">
        <v>5</v>
      </c>
      <c r="O1428">
        <v>1424</v>
      </c>
      <c r="P1428" s="1">
        <v>43916.31944444445</v>
      </c>
      <c r="Q1428">
        <v>-23</v>
      </c>
      <c r="R1428">
        <v>-4.5</v>
      </c>
      <c r="S1428">
        <v>-25.5</v>
      </c>
    </row>
    <row r="1429" spans="11:19">
      <c r="K1429">
        <v>1425</v>
      </c>
      <c r="L1429" s="1">
        <v>44716.47967592593</v>
      </c>
      <c r="M1429">
        <v>5</v>
      </c>
      <c r="O1429">
        <v>1425</v>
      </c>
      <c r="P1429" s="1">
        <v>43916.32638888889</v>
      </c>
      <c r="Q1429">
        <v>-23</v>
      </c>
      <c r="R1429">
        <v>-4.5</v>
      </c>
      <c r="S1429">
        <v>-25.5</v>
      </c>
    </row>
    <row r="1430" spans="11:19">
      <c r="K1430">
        <v>1426</v>
      </c>
      <c r="L1430" s="1">
        <v>44716.49009259259</v>
      </c>
      <c r="M1430">
        <v>5</v>
      </c>
      <c r="O1430">
        <v>1426</v>
      </c>
      <c r="P1430" s="1">
        <v>43916.33333333334</v>
      </c>
      <c r="Q1430">
        <v>-23</v>
      </c>
      <c r="R1430">
        <v>-4.5</v>
      </c>
      <c r="S1430">
        <v>-25.5</v>
      </c>
    </row>
    <row r="1431" spans="11:19">
      <c r="K1431">
        <v>1427</v>
      </c>
      <c r="L1431" s="1">
        <v>44716.50050925926</v>
      </c>
      <c r="M1431">
        <v>5</v>
      </c>
      <c r="O1431">
        <v>1427</v>
      </c>
      <c r="P1431" s="1">
        <v>43916.34027777778</v>
      </c>
      <c r="Q1431">
        <v>-23</v>
      </c>
      <c r="R1431">
        <v>-4.5</v>
      </c>
      <c r="S1431">
        <v>-25.5</v>
      </c>
    </row>
    <row r="1432" spans="11:19">
      <c r="K1432">
        <v>1428</v>
      </c>
      <c r="L1432" s="1">
        <v>44716.51092592593</v>
      </c>
      <c r="M1432">
        <v>5</v>
      </c>
      <c r="O1432">
        <v>1428</v>
      </c>
      <c r="P1432" s="1">
        <v>43916.34722222222</v>
      </c>
      <c r="Q1432">
        <v>-23</v>
      </c>
      <c r="R1432">
        <v>-4.5</v>
      </c>
      <c r="S1432">
        <v>-25.5</v>
      </c>
    </row>
    <row r="1433" spans="11:19">
      <c r="K1433">
        <v>1429</v>
      </c>
      <c r="L1433" s="1">
        <v>44716.52134259259</v>
      </c>
      <c r="M1433">
        <v>5</v>
      </c>
      <c r="O1433">
        <v>1429</v>
      </c>
      <c r="P1433" s="1">
        <v>43916.35416666666</v>
      </c>
      <c r="Q1433">
        <v>-23</v>
      </c>
      <c r="R1433">
        <v>-4.5</v>
      </c>
      <c r="S1433">
        <v>-25.5</v>
      </c>
    </row>
    <row r="1434" spans="11:19">
      <c r="K1434">
        <v>1430</v>
      </c>
      <c r="L1434" s="1">
        <v>44716.53175925926</v>
      </c>
      <c r="M1434">
        <v>5</v>
      </c>
      <c r="O1434">
        <v>1430</v>
      </c>
      <c r="P1434" s="1">
        <v>43916.36111111111</v>
      </c>
      <c r="Q1434">
        <v>-23</v>
      </c>
      <c r="R1434">
        <v>-4.5</v>
      </c>
      <c r="S1434">
        <v>-25.5</v>
      </c>
    </row>
    <row r="1435" spans="11:19">
      <c r="K1435">
        <v>1431</v>
      </c>
      <c r="L1435" s="1">
        <v>44716.54217592593</v>
      </c>
      <c r="M1435">
        <v>5</v>
      </c>
      <c r="O1435">
        <v>1431</v>
      </c>
      <c r="P1435" s="1">
        <v>43916.36805555555</v>
      </c>
      <c r="Q1435">
        <v>-23</v>
      </c>
      <c r="R1435">
        <v>-4.5</v>
      </c>
      <c r="S1435">
        <v>-25.5</v>
      </c>
    </row>
    <row r="1436" spans="11:19">
      <c r="K1436">
        <v>1432</v>
      </c>
      <c r="L1436" s="1">
        <v>44716.55259259259</v>
      </c>
      <c r="M1436">
        <v>5</v>
      </c>
      <c r="O1436">
        <v>1432</v>
      </c>
      <c r="P1436" s="1">
        <v>43916.375</v>
      </c>
      <c r="Q1436">
        <v>-23</v>
      </c>
      <c r="R1436">
        <v>-4.5</v>
      </c>
      <c r="S1436">
        <v>-25.5</v>
      </c>
    </row>
    <row r="1437" spans="11:19">
      <c r="K1437">
        <v>1433</v>
      </c>
      <c r="L1437" s="1">
        <v>44716.56300925926</v>
      </c>
      <c r="M1437">
        <v>5</v>
      </c>
      <c r="O1437">
        <v>1433</v>
      </c>
      <c r="P1437" s="1">
        <v>43916.38194444445</v>
      </c>
      <c r="Q1437">
        <v>-23</v>
      </c>
      <c r="R1437">
        <v>-4.5</v>
      </c>
      <c r="S1437">
        <v>-25.5</v>
      </c>
    </row>
    <row r="1438" spans="11:19">
      <c r="K1438">
        <v>1434</v>
      </c>
      <c r="L1438" s="1">
        <v>44716.57342592593</v>
      </c>
      <c r="M1438">
        <v>5</v>
      </c>
      <c r="O1438">
        <v>1434</v>
      </c>
      <c r="P1438" s="1">
        <v>43916.38888888889</v>
      </c>
      <c r="Q1438">
        <v>-23</v>
      </c>
      <c r="R1438">
        <v>-4.5</v>
      </c>
      <c r="S1438">
        <v>-25.5</v>
      </c>
    </row>
    <row r="1439" spans="11:19">
      <c r="K1439">
        <v>1435</v>
      </c>
      <c r="L1439" s="1">
        <v>44716.58384259259</v>
      </c>
      <c r="M1439">
        <v>5</v>
      </c>
      <c r="O1439">
        <v>1435</v>
      </c>
      <c r="P1439" s="1">
        <v>43916.39583333334</v>
      </c>
      <c r="Q1439">
        <v>-23</v>
      </c>
      <c r="R1439">
        <v>-4.5</v>
      </c>
      <c r="S1439">
        <v>-25.5</v>
      </c>
    </row>
    <row r="1440" spans="11:19">
      <c r="K1440">
        <v>1436</v>
      </c>
      <c r="L1440" s="1">
        <v>44716.59425925926</v>
      </c>
      <c r="M1440">
        <v>5</v>
      </c>
      <c r="O1440">
        <v>1436</v>
      </c>
      <c r="P1440" s="1">
        <v>43916.40277777778</v>
      </c>
      <c r="Q1440">
        <v>-23</v>
      </c>
      <c r="R1440">
        <v>-4.5</v>
      </c>
      <c r="S1440">
        <v>-25.5</v>
      </c>
    </row>
    <row r="1441" spans="11:19">
      <c r="K1441">
        <v>1437</v>
      </c>
      <c r="L1441" s="1">
        <v>44716.60467592593</v>
      </c>
      <c r="M1441">
        <v>5</v>
      </c>
      <c r="O1441">
        <v>1437</v>
      </c>
      <c r="P1441" s="1">
        <v>43916.40972222222</v>
      </c>
      <c r="Q1441">
        <v>-23</v>
      </c>
      <c r="R1441">
        <v>-4.5</v>
      </c>
      <c r="S1441">
        <v>-25.5</v>
      </c>
    </row>
    <row r="1442" spans="11:19">
      <c r="K1442">
        <v>1438</v>
      </c>
      <c r="L1442" s="1">
        <v>44716.61509259259</v>
      </c>
      <c r="M1442">
        <v>5</v>
      </c>
      <c r="O1442">
        <v>1438</v>
      </c>
      <c r="P1442" s="1">
        <v>43916.41666666666</v>
      </c>
      <c r="Q1442">
        <v>-23</v>
      </c>
      <c r="R1442">
        <v>-4.5</v>
      </c>
      <c r="S1442">
        <v>-25.5</v>
      </c>
    </row>
    <row r="1443" spans="11:19">
      <c r="K1443">
        <v>1439</v>
      </c>
      <c r="L1443" s="1">
        <v>44716.62550925926</v>
      </c>
      <c r="M1443">
        <v>5</v>
      </c>
      <c r="O1443">
        <v>1439</v>
      </c>
      <c r="P1443" s="1">
        <v>43916.42361111111</v>
      </c>
      <c r="Q1443">
        <v>-23</v>
      </c>
      <c r="R1443">
        <v>-4.5</v>
      </c>
      <c r="S1443">
        <v>-25.5</v>
      </c>
    </row>
    <row r="1444" spans="11:19">
      <c r="K1444">
        <v>1440</v>
      </c>
      <c r="L1444" s="1">
        <v>44716.63592592593</v>
      </c>
      <c r="M1444">
        <v>5</v>
      </c>
      <c r="O1444">
        <v>1440</v>
      </c>
      <c r="P1444" s="1">
        <v>43916.43055555555</v>
      </c>
      <c r="Q1444">
        <v>-23</v>
      </c>
      <c r="R1444">
        <v>-4.5</v>
      </c>
      <c r="S1444">
        <v>-25.5</v>
      </c>
    </row>
    <row r="1445" spans="11:19">
      <c r="K1445">
        <v>1441</v>
      </c>
      <c r="L1445" s="1">
        <v>44716.64634259259</v>
      </c>
      <c r="M1445">
        <v>5</v>
      </c>
      <c r="O1445">
        <v>1441</v>
      </c>
      <c r="P1445" s="1">
        <v>43916.4375</v>
      </c>
      <c r="Q1445">
        <v>-23</v>
      </c>
      <c r="R1445">
        <v>-4.5</v>
      </c>
      <c r="S1445">
        <v>-25.5</v>
      </c>
    </row>
    <row r="1446" spans="11:19">
      <c r="K1446">
        <v>1442</v>
      </c>
      <c r="L1446" s="1">
        <v>44716.65675925926</v>
      </c>
      <c r="M1446">
        <v>5</v>
      </c>
      <c r="O1446">
        <v>1442</v>
      </c>
      <c r="P1446" s="1">
        <v>43916.44444444445</v>
      </c>
      <c r="Q1446">
        <v>-23</v>
      </c>
      <c r="R1446">
        <v>-4.5</v>
      </c>
      <c r="S1446">
        <v>-25.5</v>
      </c>
    </row>
    <row r="1447" spans="11:19">
      <c r="K1447">
        <v>1443</v>
      </c>
      <c r="L1447" s="1">
        <v>44716.66717592593</v>
      </c>
      <c r="M1447">
        <v>5</v>
      </c>
      <c r="O1447">
        <v>1443</v>
      </c>
      <c r="P1447" s="1">
        <v>43916.45138888889</v>
      </c>
      <c r="Q1447">
        <v>-23</v>
      </c>
      <c r="R1447">
        <v>-4.5</v>
      </c>
      <c r="S1447">
        <v>-25.5</v>
      </c>
    </row>
    <row r="1448" spans="11:19">
      <c r="K1448">
        <v>1444</v>
      </c>
      <c r="L1448" s="1">
        <v>44716.67759259259</v>
      </c>
      <c r="M1448">
        <v>5</v>
      </c>
      <c r="O1448">
        <v>1444</v>
      </c>
      <c r="P1448" s="1">
        <v>43916.45833333334</v>
      </c>
      <c r="Q1448">
        <v>-23</v>
      </c>
      <c r="R1448">
        <v>-4.5</v>
      </c>
      <c r="S1448">
        <v>-25.5</v>
      </c>
    </row>
    <row r="1449" spans="11:19">
      <c r="K1449">
        <v>1445</v>
      </c>
      <c r="L1449" s="1">
        <v>44716.68800925926</v>
      </c>
      <c r="M1449">
        <v>5</v>
      </c>
      <c r="O1449">
        <v>1445</v>
      </c>
      <c r="P1449" s="1">
        <v>43916.46527777778</v>
      </c>
      <c r="Q1449">
        <v>-23</v>
      </c>
      <c r="R1449">
        <v>-4.5</v>
      </c>
      <c r="S1449">
        <v>-25.5</v>
      </c>
    </row>
    <row r="1450" spans="11:19">
      <c r="K1450">
        <v>1446</v>
      </c>
      <c r="L1450" s="1">
        <v>44716.69842592593</v>
      </c>
      <c r="M1450">
        <v>5</v>
      </c>
      <c r="O1450">
        <v>1446</v>
      </c>
      <c r="P1450" s="1">
        <v>43916.47222222222</v>
      </c>
      <c r="Q1450">
        <v>-23</v>
      </c>
      <c r="R1450">
        <v>-4.5</v>
      </c>
      <c r="S1450">
        <v>-25.5</v>
      </c>
    </row>
    <row r="1451" spans="11:19">
      <c r="K1451">
        <v>1447</v>
      </c>
      <c r="L1451" s="1">
        <v>44716.70884259259</v>
      </c>
      <c r="M1451">
        <v>5</v>
      </c>
      <c r="O1451">
        <v>1447</v>
      </c>
      <c r="P1451" s="1">
        <v>43916.47916666666</v>
      </c>
      <c r="Q1451">
        <v>-23</v>
      </c>
      <c r="R1451">
        <v>-4.5</v>
      </c>
      <c r="S1451">
        <v>-25.5</v>
      </c>
    </row>
    <row r="1452" spans="11:19">
      <c r="K1452">
        <v>1448</v>
      </c>
      <c r="L1452" s="1">
        <v>44716.71925925926</v>
      </c>
      <c r="M1452">
        <v>5</v>
      </c>
      <c r="O1452">
        <v>1448</v>
      </c>
      <c r="P1452" s="1">
        <v>43916.48611111111</v>
      </c>
      <c r="Q1452">
        <v>-23</v>
      </c>
      <c r="R1452">
        <v>-4.5</v>
      </c>
      <c r="S1452">
        <v>-25.5</v>
      </c>
    </row>
    <row r="1453" spans="11:19">
      <c r="K1453">
        <v>1449</v>
      </c>
      <c r="L1453" s="1">
        <v>44716.72967592593</v>
      </c>
      <c r="M1453">
        <v>5</v>
      </c>
      <c r="O1453">
        <v>1449</v>
      </c>
      <c r="P1453" s="1">
        <v>43916.49305555555</v>
      </c>
      <c r="Q1453">
        <v>-23</v>
      </c>
      <c r="R1453">
        <v>-4.5</v>
      </c>
      <c r="S1453">
        <v>-25.5</v>
      </c>
    </row>
    <row r="1454" spans="11:19">
      <c r="K1454">
        <v>1450</v>
      </c>
      <c r="L1454" s="1">
        <v>44716.74009259259</v>
      </c>
      <c r="M1454">
        <v>5</v>
      </c>
      <c r="O1454">
        <v>1450</v>
      </c>
      <c r="P1454" s="1">
        <v>43916.5</v>
      </c>
      <c r="Q1454">
        <v>-23</v>
      </c>
      <c r="R1454">
        <v>-4.5</v>
      </c>
      <c r="S1454">
        <v>-25.5</v>
      </c>
    </row>
    <row r="1455" spans="11:19">
      <c r="K1455">
        <v>1451</v>
      </c>
      <c r="L1455" s="1">
        <v>44716.75050925926</v>
      </c>
      <c r="M1455">
        <v>5</v>
      </c>
      <c r="O1455">
        <v>1451</v>
      </c>
      <c r="P1455" s="1">
        <v>43916.50694444445</v>
      </c>
      <c r="Q1455">
        <v>-23</v>
      </c>
      <c r="R1455">
        <v>-4.5</v>
      </c>
      <c r="S1455">
        <v>-25.5</v>
      </c>
    </row>
    <row r="1456" spans="11:19">
      <c r="K1456">
        <v>1452</v>
      </c>
      <c r="L1456" s="1">
        <v>44716.76092592593</v>
      </c>
      <c r="M1456">
        <v>5</v>
      </c>
      <c r="O1456">
        <v>1452</v>
      </c>
      <c r="P1456" s="1">
        <v>43916.51388888889</v>
      </c>
      <c r="Q1456">
        <v>-22.5</v>
      </c>
      <c r="R1456">
        <v>-4.5</v>
      </c>
      <c r="S1456">
        <v>-25.5</v>
      </c>
    </row>
    <row r="1457" spans="11:19">
      <c r="K1457">
        <v>1453</v>
      </c>
      <c r="L1457" s="1">
        <v>44716.77134259259</v>
      </c>
      <c r="M1457">
        <v>5</v>
      </c>
      <c r="O1457">
        <v>1453</v>
      </c>
      <c r="P1457" s="1">
        <v>43916.52083333334</v>
      </c>
      <c r="Q1457">
        <v>-22.5</v>
      </c>
      <c r="R1457">
        <v>-4.5</v>
      </c>
      <c r="S1457">
        <v>-25.5</v>
      </c>
    </row>
    <row r="1458" spans="11:19">
      <c r="K1458">
        <v>1454</v>
      </c>
      <c r="L1458" s="1">
        <v>44716.78175925926</v>
      </c>
      <c r="M1458">
        <v>5</v>
      </c>
      <c r="O1458">
        <v>1454</v>
      </c>
      <c r="P1458" s="1">
        <v>43916.52777777778</v>
      </c>
      <c r="Q1458">
        <v>-22.5</v>
      </c>
      <c r="R1458">
        <v>-4.5</v>
      </c>
      <c r="S1458">
        <v>-25.5</v>
      </c>
    </row>
    <row r="1459" spans="11:19">
      <c r="K1459">
        <v>1455</v>
      </c>
      <c r="L1459" s="1">
        <v>44716.79217592593</v>
      </c>
      <c r="M1459">
        <v>5</v>
      </c>
      <c r="O1459">
        <v>1455</v>
      </c>
      <c r="P1459" s="1">
        <v>43916.53472222222</v>
      </c>
      <c r="Q1459">
        <v>-23</v>
      </c>
      <c r="R1459">
        <v>-4.5</v>
      </c>
      <c r="S1459">
        <v>-25.5</v>
      </c>
    </row>
    <row r="1460" spans="11:19">
      <c r="K1460">
        <v>1456</v>
      </c>
      <c r="L1460" s="1">
        <v>44716.80259259259</v>
      </c>
      <c r="M1460">
        <v>5</v>
      </c>
      <c r="O1460">
        <v>1456</v>
      </c>
      <c r="P1460" s="1">
        <v>43916.54166666666</v>
      </c>
      <c r="Q1460">
        <v>-23</v>
      </c>
      <c r="R1460">
        <v>-4.5</v>
      </c>
      <c r="S1460">
        <v>-25.5</v>
      </c>
    </row>
    <row r="1461" spans="11:19">
      <c r="K1461">
        <v>1457</v>
      </c>
      <c r="L1461" s="1">
        <v>44716.81300925926</v>
      </c>
      <c r="M1461">
        <v>5</v>
      </c>
      <c r="O1461">
        <v>1457</v>
      </c>
      <c r="P1461" s="1">
        <v>43916.54861111111</v>
      </c>
      <c r="Q1461">
        <v>-23</v>
      </c>
      <c r="R1461">
        <v>-4.5</v>
      </c>
      <c r="S1461">
        <v>-25.5</v>
      </c>
    </row>
    <row r="1462" spans="11:19">
      <c r="K1462">
        <v>1458</v>
      </c>
      <c r="L1462" s="1">
        <v>44716.82342592593</v>
      </c>
      <c r="M1462">
        <v>5</v>
      </c>
      <c r="O1462">
        <v>1458</v>
      </c>
      <c r="P1462" s="1">
        <v>43916.55555555555</v>
      </c>
      <c r="Q1462">
        <v>-22</v>
      </c>
      <c r="R1462">
        <v>-4.5</v>
      </c>
      <c r="S1462">
        <v>-25.5</v>
      </c>
    </row>
    <row r="1463" spans="11:19">
      <c r="K1463">
        <v>1459</v>
      </c>
      <c r="L1463" s="1">
        <v>44716.83384259259</v>
      </c>
      <c r="M1463">
        <v>5</v>
      </c>
      <c r="O1463">
        <v>1459</v>
      </c>
      <c r="P1463" s="1">
        <v>43916.5625</v>
      </c>
      <c r="Q1463">
        <v>-21</v>
      </c>
      <c r="R1463">
        <v>-4.5</v>
      </c>
      <c r="S1463">
        <v>-25.5</v>
      </c>
    </row>
    <row r="1464" spans="11:19">
      <c r="K1464">
        <v>1460</v>
      </c>
      <c r="L1464" s="1">
        <v>44716.84425925926</v>
      </c>
      <c r="M1464">
        <v>5</v>
      </c>
      <c r="O1464">
        <v>1460</v>
      </c>
      <c r="P1464" s="1">
        <v>43916.56944444445</v>
      </c>
      <c r="Q1464">
        <v>-19</v>
      </c>
      <c r="R1464">
        <v>-4.5</v>
      </c>
      <c r="S1464">
        <v>-25.5</v>
      </c>
    </row>
    <row r="1465" spans="11:19">
      <c r="K1465">
        <v>1461</v>
      </c>
      <c r="L1465" s="1">
        <v>44716.85467592593</v>
      </c>
      <c r="M1465">
        <v>5</v>
      </c>
      <c r="O1465">
        <v>1461</v>
      </c>
      <c r="P1465" s="1">
        <v>43916.57638888889</v>
      </c>
      <c r="Q1465">
        <v>-16.5</v>
      </c>
      <c r="R1465">
        <v>-4.5</v>
      </c>
      <c r="S1465">
        <v>-25.5</v>
      </c>
    </row>
    <row r="1466" spans="11:19">
      <c r="K1466">
        <v>1462</v>
      </c>
      <c r="L1466" s="1">
        <v>44716.86509259259</v>
      </c>
      <c r="M1466">
        <v>5</v>
      </c>
      <c r="O1466">
        <v>1462</v>
      </c>
      <c r="P1466" s="1">
        <v>43916.58333333334</v>
      </c>
      <c r="Q1466">
        <v>-15</v>
      </c>
      <c r="R1466">
        <v>-4.5</v>
      </c>
      <c r="S1466">
        <v>-25.5</v>
      </c>
    </row>
    <row r="1467" spans="11:19">
      <c r="K1467">
        <v>1463</v>
      </c>
      <c r="L1467" s="1">
        <v>44716.87550925926</v>
      </c>
      <c r="M1467">
        <v>5</v>
      </c>
      <c r="O1467">
        <v>1463</v>
      </c>
      <c r="P1467" s="1">
        <v>43916.59027777778</v>
      </c>
      <c r="Q1467">
        <v>-14.5</v>
      </c>
      <c r="R1467">
        <v>-4.5</v>
      </c>
      <c r="S1467">
        <v>-25.5</v>
      </c>
    </row>
    <row r="1468" spans="11:19">
      <c r="K1468">
        <v>1464</v>
      </c>
      <c r="L1468" s="1">
        <v>44716.88592592593</v>
      </c>
      <c r="M1468">
        <v>5</v>
      </c>
      <c r="O1468">
        <v>1464</v>
      </c>
      <c r="P1468" s="1">
        <v>43916.59722222222</v>
      </c>
      <c r="Q1468">
        <v>-13.5</v>
      </c>
      <c r="R1468">
        <v>-4.5</v>
      </c>
      <c r="S1468">
        <v>-25.5</v>
      </c>
    </row>
    <row r="1469" spans="11:19">
      <c r="K1469">
        <v>1465</v>
      </c>
      <c r="L1469" s="1">
        <v>44716.89634259259</v>
      </c>
      <c r="M1469">
        <v>5</v>
      </c>
      <c r="O1469">
        <v>1465</v>
      </c>
      <c r="P1469" s="1">
        <v>43916.60416666666</v>
      </c>
      <c r="Q1469">
        <v>-14</v>
      </c>
      <c r="R1469">
        <v>-4.5</v>
      </c>
      <c r="S1469">
        <v>-25.5</v>
      </c>
    </row>
    <row r="1470" spans="11:19">
      <c r="K1470">
        <v>1466</v>
      </c>
      <c r="L1470" s="1">
        <v>44716.90675925926</v>
      </c>
      <c r="M1470">
        <v>5</v>
      </c>
      <c r="O1470">
        <v>1466</v>
      </c>
      <c r="P1470" s="1">
        <v>43916.61111111111</v>
      </c>
      <c r="Q1470">
        <v>-15</v>
      </c>
      <c r="R1470">
        <v>-4.5</v>
      </c>
      <c r="S1470">
        <v>-25.5</v>
      </c>
    </row>
    <row r="1471" spans="11:19">
      <c r="K1471">
        <v>1467</v>
      </c>
      <c r="L1471" s="1">
        <v>44716.91717592593</v>
      </c>
      <c r="M1471">
        <v>5</v>
      </c>
      <c r="O1471">
        <v>1467</v>
      </c>
      <c r="P1471" s="1">
        <v>43916.61805555555</v>
      </c>
      <c r="Q1471">
        <v>-16</v>
      </c>
      <c r="R1471">
        <v>-4.5</v>
      </c>
      <c r="S1471">
        <v>-25.5</v>
      </c>
    </row>
    <row r="1472" spans="11:19">
      <c r="K1472">
        <v>1468</v>
      </c>
      <c r="L1472" s="1">
        <v>44716.92759259259</v>
      </c>
      <c r="M1472">
        <v>5</v>
      </c>
      <c r="O1472">
        <v>1468</v>
      </c>
      <c r="P1472" s="1">
        <v>43916.625</v>
      </c>
      <c r="Q1472">
        <v>-17</v>
      </c>
      <c r="R1472">
        <v>-4.5</v>
      </c>
      <c r="S1472">
        <v>-25.5</v>
      </c>
    </row>
    <row r="1473" spans="11:19">
      <c r="K1473">
        <v>1469</v>
      </c>
      <c r="L1473" s="1">
        <v>44716.93800925926</v>
      </c>
      <c r="M1473">
        <v>5</v>
      </c>
      <c r="O1473">
        <v>1469</v>
      </c>
      <c r="P1473" s="1">
        <v>43916.63194444445</v>
      </c>
      <c r="Q1473">
        <v>-17.5</v>
      </c>
      <c r="R1473">
        <v>-4.5</v>
      </c>
      <c r="S1473">
        <v>-25.5</v>
      </c>
    </row>
    <row r="1474" spans="11:19">
      <c r="K1474">
        <v>1470</v>
      </c>
      <c r="L1474" s="1">
        <v>44716.94842592593</v>
      </c>
      <c r="M1474">
        <v>5</v>
      </c>
      <c r="O1474">
        <v>1470</v>
      </c>
      <c r="P1474" s="1">
        <v>43916.63888888889</v>
      </c>
      <c r="Q1474">
        <v>-18</v>
      </c>
      <c r="R1474">
        <v>-4.5</v>
      </c>
      <c r="S1474">
        <v>-25.5</v>
      </c>
    </row>
    <row r="1475" spans="11:19">
      <c r="K1475">
        <v>1471</v>
      </c>
      <c r="L1475" s="1">
        <v>44716.95884259259</v>
      </c>
      <c r="M1475">
        <v>5</v>
      </c>
      <c r="O1475">
        <v>1471</v>
      </c>
      <c r="P1475" s="1">
        <v>43916.64583333334</v>
      </c>
      <c r="Q1475">
        <v>-19</v>
      </c>
      <c r="R1475">
        <v>-4.5</v>
      </c>
      <c r="S1475">
        <v>-25.5</v>
      </c>
    </row>
    <row r="1476" spans="11:19">
      <c r="K1476">
        <v>1472</v>
      </c>
      <c r="L1476" s="1">
        <v>44716.96925925926</v>
      </c>
      <c r="M1476">
        <v>5</v>
      </c>
      <c r="O1476">
        <v>1472</v>
      </c>
      <c r="P1476" s="1">
        <v>43916.65277777778</v>
      </c>
      <c r="Q1476">
        <v>-20</v>
      </c>
      <c r="R1476">
        <v>-4.5</v>
      </c>
      <c r="S1476">
        <v>-25.5</v>
      </c>
    </row>
    <row r="1477" spans="11:19">
      <c r="K1477">
        <v>1473</v>
      </c>
      <c r="L1477" s="1">
        <v>44716.97967592593</v>
      </c>
      <c r="M1477">
        <v>5</v>
      </c>
      <c r="O1477">
        <v>1473</v>
      </c>
      <c r="P1477" s="1">
        <v>43916.65972222222</v>
      </c>
      <c r="Q1477">
        <v>-20.5</v>
      </c>
      <c r="R1477">
        <v>-4.5</v>
      </c>
      <c r="S1477">
        <v>-25.5</v>
      </c>
    </row>
    <row r="1478" spans="11:19">
      <c r="K1478">
        <v>1474</v>
      </c>
      <c r="L1478" s="1">
        <v>44716.99009259259</v>
      </c>
      <c r="M1478">
        <v>5</v>
      </c>
      <c r="O1478">
        <v>1474</v>
      </c>
      <c r="P1478" s="1">
        <v>43916.66666666666</v>
      </c>
      <c r="Q1478">
        <v>-21</v>
      </c>
      <c r="R1478">
        <v>-4.5</v>
      </c>
      <c r="S1478">
        <v>-25.5</v>
      </c>
    </row>
    <row r="1479" spans="11:19">
      <c r="K1479">
        <v>1475</v>
      </c>
      <c r="L1479" s="1">
        <v>44717.00050925926</v>
      </c>
      <c r="M1479">
        <v>5</v>
      </c>
      <c r="O1479">
        <v>1475</v>
      </c>
      <c r="P1479" s="1">
        <v>43916.67361111111</v>
      </c>
      <c r="Q1479">
        <v>-21.5</v>
      </c>
      <c r="R1479">
        <v>-4.5</v>
      </c>
      <c r="S1479">
        <v>-25.5</v>
      </c>
    </row>
    <row r="1480" spans="11:19">
      <c r="K1480">
        <v>1476</v>
      </c>
      <c r="L1480" s="1">
        <v>44717.01092592593</v>
      </c>
      <c r="M1480">
        <v>5</v>
      </c>
      <c r="O1480">
        <v>1476</v>
      </c>
      <c r="P1480" s="1">
        <v>43916.68055555555</v>
      </c>
      <c r="Q1480">
        <v>-22</v>
      </c>
      <c r="R1480">
        <v>-4.5</v>
      </c>
      <c r="S1480">
        <v>-25.5</v>
      </c>
    </row>
    <row r="1481" spans="11:19">
      <c r="K1481">
        <v>1477</v>
      </c>
      <c r="L1481" s="1">
        <v>44717.02134259259</v>
      </c>
      <c r="M1481">
        <v>5</v>
      </c>
      <c r="O1481">
        <v>1477</v>
      </c>
      <c r="P1481" s="1">
        <v>43916.6875</v>
      </c>
      <c r="Q1481">
        <v>-22</v>
      </c>
      <c r="R1481">
        <v>-4.5</v>
      </c>
      <c r="S1481">
        <v>-25.5</v>
      </c>
    </row>
    <row r="1482" spans="11:19">
      <c r="K1482">
        <v>1478</v>
      </c>
      <c r="L1482" s="1">
        <v>44717.03175925926</v>
      </c>
      <c r="M1482">
        <v>5</v>
      </c>
      <c r="O1482">
        <v>1478</v>
      </c>
      <c r="P1482" s="1">
        <v>43916.69444444445</v>
      </c>
      <c r="Q1482">
        <v>-22.5</v>
      </c>
      <c r="R1482">
        <v>-4.5</v>
      </c>
      <c r="S1482">
        <v>-25.5</v>
      </c>
    </row>
    <row r="1483" spans="11:19">
      <c r="K1483">
        <v>1479</v>
      </c>
      <c r="L1483" s="1">
        <v>44717.04217592593</v>
      </c>
      <c r="M1483">
        <v>5</v>
      </c>
      <c r="O1483">
        <v>1479</v>
      </c>
      <c r="P1483" s="1">
        <v>43916.70138888889</v>
      </c>
      <c r="Q1483">
        <v>-22.5</v>
      </c>
      <c r="R1483">
        <v>-4.5</v>
      </c>
      <c r="S1483">
        <v>-25.5</v>
      </c>
    </row>
    <row r="1484" spans="11:19">
      <c r="K1484">
        <v>1480</v>
      </c>
      <c r="L1484" s="1">
        <v>44717.05259259259</v>
      </c>
      <c r="M1484">
        <v>5</v>
      </c>
      <c r="O1484">
        <v>1480</v>
      </c>
      <c r="P1484" s="1">
        <v>43916.70833333334</v>
      </c>
      <c r="Q1484">
        <v>-22.5</v>
      </c>
      <c r="R1484">
        <v>-4.5</v>
      </c>
      <c r="S1484">
        <v>-25.5</v>
      </c>
    </row>
    <row r="1485" spans="11:19">
      <c r="K1485">
        <v>1481</v>
      </c>
      <c r="L1485" s="1">
        <v>44717.06300925926</v>
      </c>
      <c r="M1485">
        <v>5</v>
      </c>
      <c r="O1485">
        <v>1481</v>
      </c>
      <c r="P1485" s="1">
        <v>43916.71527777778</v>
      </c>
      <c r="Q1485">
        <v>-22.5</v>
      </c>
      <c r="R1485">
        <v>-4.5</v>
      </c>
      <c r="S1485">
        <v>-25.5</v>
      </c>
    </row>
    <row r="1486" spans="11:19">
      <c r="K1486">
        <v>1482</v>
      </c>
      <c r="L1486" s="1">
        <v>44717.07342592593</v>
      </c>
      <c r="M1486">
        <v>5</v>
      </c>
      <c r="O1486">
        <v>1482</v>
      </c>
      <c r="P1486" s="1">
        <v>43916.72222222222</v>
      </c>
      <c r="Q1486">
        <v>-22</v>
      </c>
      <c r="R1486">
        <v>-4.5</v>
      </c>
      <c r="S1486">
        <v>-25.5</v>
      </c>
    </row>
    <row r="1487" spans="11:19">
      <c r="K1487">
        <v>1483</v>
      </c>
      <c r="L1487" s="1">
        <v>44717.08384259259</v>
      </c>
      <c r="M1487">
        <v>5</v>
      </c>
      <c r="O1487">
        <v>1483</v>
      </c>
      <c r="P1487" s="1">
        <v>43916.72916666666</v>
      </c>
      <c r="Q1487">
        <v>-22</v>
      </c>
      <c r="R1487">
        <v>-4.5</v>
      </c>
      <c r="S1487">
        <v>-25.5</v>
      </c>
    </row>
    <row r="1488" spans="11:19">
      <c r="K1488">
        <v>1484</v>
      </c>
      <c r="L1488" s="1">
        <v>44717.09425925926</v>
      </c>
      <c r="M1488">
        <v>5</v>
      </c>
      <c r="O1488">
        <v>1484</v>
      </c>
      <c r="P1488" s="1">
        <v>43916.73611111111</v>
      </c>
      <c r="Q1488">
        <v>-22</v>
      </c>
      <c r="R1488">
        <v>-4.5</v>
      </c>
      <c r="S1488">
        <v>-25.5</v>
      </c>
    </row>
    <row r="1489" spans="11:19">
      <c r="K1489">
        <v>1485</v>
      </c>
      <c r="L1489" s="1">
        <v>44717.10467592593</v>
      </c>
      <c r="M1489">
        <v>5</v>
      </c>
      <c r="O1489">
        <v>1485</v>
      </c>
      <c r="P1489" s="1">
        <v>43916.74305555555</v>
      </c>
      <c r="Q1489">
        <v>-22.5</v>
      </c>
      <c r="R1489">
        <v>-4.5</v>
      </c>
      <c r="S1489">
        <v>-25.5</v>
      </c>
    </row>
    <row r="1490" spans="11:19">
      <c r="K1490">
        <v>1486</v>
      </c>
      <c r="L1490" s="1">
        <v>44717.11509259259</v>
      </c>
      <c r="M1490">
        <v>5</v>
      </c>
      <c r="O1490">
        <v>1486</v>
      </c>
      <c r="P1490" s="1">
        <v>43916.75</v>
      </c>
      <c r="Q1490">
        <v>-22.5</v>
      </c>
      <c r="R1490">
        <v>-4.5</v>
      </c>
      <c r="S1490">
        <v>-25.5</v>
      </c>
    </row>
    <row r="1491" spans="11:19">
      <c r="K1491">
        <v>1487</v>
      </c>
      <c r="L1491" s="1">
        <v>44717.12550925926</v>
      </c>
      <c r="M1491">
        <v>5</v>
      </c>
      <c r="O1491">
        <v>1487</v>
      </c>
      <c r="P1491" s="1">
        <v>43916.75694444445</v>
      </c>
      <c r="Q1491">
        <v>-22.5</v>
      </c>
      <c r="R1491">
        <v>-4.5</v>
      </c>
      <c r="S1491">
        <v>-25.5</v>
      </c>
    </row>
    <row r="1492" spans="11:19">
      <c r="K1492">
        <v>1488</v>
      </c>
      <c r="L1492" s="1">
        <v>44717.13592592593</v>
      </c>
      <c r="M1492">
        <v>5</v>
      </c>
      <c r="O1492">
        <v>1488</v>
      </c>
      <c r="P1492" s="1">
        <v>43916.76388888889</v>
      </c>
      <c r="Q1492">
        <v>-22.5</v>
      </c>
      <c r="R1492">
        <v>-4.5</v>
      </c>
      <c r="S1492">
        <v>-25.5</v>
      </c>
    </row>
    <row r="1493" spans="11:19">
      <c r="K1493">
        <v>1489</v>
      </c>
      <c r="L1493" s="1">
        <v>44717.14634259259</v>
      </c>
      <c r="M1493">
        <v>5</v>
      </c>
      <c r="O1493">
        <v>1489</v>
      </c>
      <c r="P1493" s="1">
        <v>43916.77083333334</v>
      </c>
      <c r="Q1493">
        <v>-22.5</v>
      </c>
      <c r="R1493">
        <v>-4.5</v>
      </c>
      <c r="S1493">
        <v>-25.5</v>
      </c>
    </row>
    <row r="1494" spans="11:19">
      <c r="K1494">
        <v>1490</v>
      </c>
      <c r="L1494" s="1">
        <v>44717.15675925926</v>
      </c>
      <c r="M1494">
        <v>5</v>
      </c>
      <c r="O1494">
        <v>1490</v>
      </c>
      <c r="P1494" s="1">
        <v>43916.77777777778</v>
      </c>
      <c r="Q1494">
        <v>-22.5</v>
      </c>
      <c r="R1494">
        <v>-4.5</v>
      </c>
      <c r="S1494">
        <v>-25.5</v>
      </c>
    </row>
    <row r="1495" spans="11:19">
      <c r="K1495">
        <v>1491</v>
      </c>
      <c r="L1495" s="1">
        <v>44717.16717592593</v>
      </c>
      <c r="M1495">
        <v>5</v>
      </c>
      <c r="O1495">
        <v>1491</v>
      </c>
      <c r="P1495" s="1">
        <v>43916.78472222222</v>
      </c>
      <c r="Q1495">
        <v>-22.5</v>
      </c>
      <c r="R1495">
        <v>-4.5</v>
      </c>
      <c r="S1495">
        <v>-25.5</v>
      </c>
    </row>
    <row r="1496" spans="11:19">
      <c r="K1496">
        <v>1492</v>
      </c>
      <c r="L1496" s="1">
        <v>44717.17759259259</v>
      </c>
      <c r="M1496">
        <v>5</v>
      </c>
      <c r="O1496">
        <v>1492</v>
      </c>
      <c r="P1496" s="1">
        <v>43916.79166666666</v>
      </c>
      <c r="Q1496">
        <v>-22.5</v>
      </c>
      <c r="R1496">
        <v>-4.5</v>
      </c>
      <c r="S1496">
        <v>-25.5</v>
      </c>
    </row>
    <row r="1497" spans="11:19">
      <c r="K1497">
        <v>1493</v>
      </c>
      <c r="L1497" s="1">
        <v>44717.18800925926</v>
      </c>
      <c r="M1497">
        <v>5</v>
      </c>
      <c r="O1497">
        <v>1493</v>
      </c>
      <c r="P1497" s="1">
        <v>43916.79861111111</v>
      </c>
      <c r="Q1497">
        <v>-22.5</v>
      </c>
      <c r="R1497">
        <v>-4.5</v>
      </c>
      <c r="S1497">
        <v>-25.5</v>
      </c>
    </row>
    <row r="1498" spans="11:19">
      <c r="K1498">
        <v>1494</v>
      </c>
      <c r="L1498" s="1">
        <v>44717.19842592593</v>
      </c>
      <c r="M1498">
        <v>5</v>
      </c>
      <c r="O1498">
        <v>1494</v>
      </c>
      <c r="P1498" s="1">
        <v>43916.80555555555</v>
      </c>
      <c r="Q1498">
        <v>-22.5</v>
      </c>
      <c r="R1498">
        <v>-4.5</v>
      </c>
      <c r="S1498">
        <v>-25.5</v>
      </c>
    </row>
    <row r="1499" spans="11:19">
      <c r="K1499">
        <v>1495</v>
      </c>
      <c r="L1499" s="1">
        <v>44717.20884259259</v>
      </c>
      <c r="M1499">
        <v>5</v>
      </c>
      <c r="O1499">
        <v>1495</v>
      </c>
      <c r="P1499" s="1">
        <v>43916.8125</v>
      </c>
      <c r="Q1499">
        <v>-22.5</v>
      </c>
      <c r="R1499">
        <v>-4.5</v>
      </c>
      <c r="S1499">
        <v>-25.5</v>
      </c>
    </row>
    <row r="1500" spans="11:19">
      <c r="K1500">
        <v>1496</v>
      </c>
      <c r="L1500" s="1">
        <v>44717.21925925926</v>
      </c>
      <c r="M1500">
        <v>5</v>
      </c>
      <c r="O1500">
        <v>1496</v>
      </c>
      <c r="P1500" s="1">
        <v>43916.81944444445</v>
      </c>
      <c r="Q1500">
        <v>-22.5</v>
      </c>
      <c r="R1500">
        <v>-4.5</v>
      </c>
      <c r="S1500">
        <v>-25.5</v>
      </c>
    </row>
    <row r="1501" spans="11:19">
      <c r="K1501">
        <v>1497</v>
      </c>
      <c r="L1501" s="1">
        <v>44717.22967592593</v>
      </c>
      <c r="M1501">
        <v>5</v>
      </c>
      <c r="O1501">
        <v>1497</v>
      </c>
      <c r="P1501" s="1">
        <v>43916.82638888889</v>
      </c>
      <c r="Q1501">
        <v>-22.5</v>
      </c>
      <c r="R1501">
        <v>-4.5</v>
      </c>
      <c r="S1501">
        <v>-25.5</v>
      </c>
    </row>
    <row r="1502" spans="11:19">
      <c r="K1502">
        <v>1498</v>
      </c>
      <c r="L1502" s="1">
        <v>44717.24009259259</v>
      </c>
      <c r="M1502">
        <v>5</v>
      </c>
      <c r="O1502">
        <v>1498</v>
      </c>
      <c r="P1502" s="1">
        <v>43916.83333333334</v>
      </c>
      <c r="Q1502">
        <v>-22.5</v>
      </c>
      <c r="R1502">
        <v>-4.5</v>
      </c>
      <c r="S1502">
        <v>-25.5</v>
      </c>
    </row>
    <row r="1503" spans="11:19">
      <c r="K1503">
        <v>1499</v>
      </c>
      <c r="L1503" s="1">
        <v>44717.25050925926</v>
      </c>
      <c r="M1503">
        <v>5</v>
      </c>
      <c r="O1503">
        <v>1499</v>
      </c>
      <c r="P1503" s="1">
        <v>43916.84027777778</v>
      </c>
      <c r="Q1503">
        <v>-22.5</v>
      </c>
      <c r="R1503">
        <v>-4.5</v>
      </c>
      <c r="S1503">
        <v>-25.5</v>
      </c>
    </row>
    <row r="1504" spans="11:19">
      <c r="K1504">
        <v>1500</v>
      </c>
      <c r="L1504" s="1">
        <v>44717.26092592593</v>
      </c>
      <c r="M1504">
        <v>5</v>
      </c>
      <c r="O1504">
        <v>1500</v>
      </c>
      <c r="P1504" s="1">
        <v>43916.84722222222</v>
      </c>
      <c r="Q1504">
        <v>-22.5</v>
      </c>
      <c r="R1504">
        <v>-4.5</v>
      </c>
      <c r="S1504">
        <v>-25.5</v>
      </c>
    </row>
    <row r="1505" spans="11:19">
      <c r="K1505">
        <v>1501</v>
      </c>
      <c r="L1505" s="1">
        <v>44717.27134259259</v>
      </c>
      <c r="M1505">
        <v>5</v>
      </c>
      <c r="O1505">
        <v>1501</v>
      </c>
      <c r="P1505" s="1">
        <v>43916.85416666666</v>
      </c>
      <c r="Q1505">
        <v>-22.5</v>
      </c>
      <c r="R1505">
        <v>-4.5</v>
      </c>
      <c r="S1505">
        <v>-25.5</v>
      </c>
    </row>
    <row r="1506" spans="11:19">
      <c r="K1506">
        <v>1502</v>
      </c>
      <c r="L1506" s="1">
        <v>44717.28175925926</v>
      </c>
      <c r="M1506">
        <v>5</v>
      </c>
      <c r="O1506">
        <v>1502</v>
      </c>
      <c r="P1506" s="1">
        <v>43916.86111111111</v>
      </c>
      <c r="Q1506">
        <v>-22.5</v>
      </c>
      <c r="R1506">
        <v>-4.5</v>
      </c>
      <c r="S1506">
        <v>-25.5</v>
      </c>
    </row>
    <row r="1507" spans="11:19">
      <c r="K1507">
        <v>1503</v>
      </c>
      <c r="L1507" s="1">
        <v>44717.29217592593</v>
      </c>
      <c r="M1507">
        <v>5</v>
      </c>
      <c r="O1507">
        <v>1503</v>
      </c>
      <c r="P1507" s="1">
        <v>43916.86805555555</v>
      </c>
      <c r="Q1507">
        <v>-22.5</v>
      </c>
      <c r="R1507">
        <v>-4.5</v>
      </c>
      <c r="S1507">
        <v>-25.5</v>
      </c>
    </row>
    <row r="1508" spans="11:19">
      <c r="K1508">
        <v>1504</v>
      </c>
      <c r="L1508" s="1">
        <v>44717.30259259259</v>
      </c>
      <c r="M1508">
        <v>5</v>
      </c>
      <c r="O1508">
        <v>1504</v>
      </c>
      <c r="P1508" s="1">
        <v>43916.875</v>
      </c>
      <c r="Q1508">
        <v>-22.5</v>
      </c>
      <c r="R1508">
        <v>-4.5</v>
      </c>
      <c r="S1508">
        <v>-25.5</v>
      </c>
    </row>
    <row r="1509" spans="11:19">
      <c r="K1509">
        <v>1505</v>
      </c>
      <c r="L1509" s="1">
        <v>44717.31300925926</v>
      </c>
      <c r="M1509">
        <v>5</v>
      </c>
      <c r="O1509">
        <v>1505</v>
      </c>
      <c r="P1509" s="1">
        <v>43916.88194444445</v>
      </c>
      <c r="Q1509">
        <v>-22.5</v>
      </c>
      <c r="R1509">
        <v>-4.5</v>
      </c>
      <c r="S1509">
        <v>-25.5</v>
      </c>
    </row>
    <row r="1510" spans="11:19">
      <c r="K1510">
        <v>1506</v>
      </c>
      <c r="L1510" s="1">
        <v>44717.32342592593</v>
      </c>
      <c r="M1510">
        <v>5</v>
      </c>
      <c r="O1510">
        <v>1506</v>
      </c>
      <c r="P1510" s="1">
        <v>43916.88888888889</v>
      </c>
      <c r="Q1510">
        <v>-22.5</v>
      </c>
      <c r="R1510">
        <v>-4.5</v>
      </c>
      <c r="S1510">
        <v>-25.5</v>
      </c>
    </row>
    <row r="1511" spans="11:19">
      <c r="K1511">
        <v>1507</v>
      </c>
      <c r="L1511" s="1">
        <v>44717.33384259259</v>
      </c>
      <c r="M1511">
        <v>5</v>
      </c>
      <c r="O1511">
        <v>1507</v>
      </c>
      <c r="P1511" s="1">
        <v>43916.89583333334</v>
      </c>
      <c r="Q1511">
        <v>-22.5</v>
      </c>
      <c r="R1511">
        <v>-4.5</v>
      </c>
      <c r="S1511">
        <v>-25.5</v>
      </c>
    </row>
    <row r="1512" spans="11:19">
      <c r="K1512">
        <v>1508</v>
      </c>
      <c r="L1512" s="1">
        <v>44717.34425925926</v>
      </c>
      <c r="M1512">
        <v>5</v>
      </c>
      <c r="O1512">
        <v>1508</v>
      </c>
      <c r="P1512" s="1">
        <v>43916.90277777778</v>
      </c>
      <c r="Q1512">
        <v>-22</v>
      </c>
      <c r="R1512">
        <v>-4.5</v>
      </c>
      <c r="S1512">
        <v>-25.5</v>
      </c>
    </row>
    <row r="1513" spans="11:19">
      <c r="K1513">
        <v>1509</v>
      </c>
      <c r="L1513" s="1">
        <v>44717.35467592593</v>
      </c>
      <c r="M1513">
        <v>5</v>
      </c>
      <c r="O1513">
        <v>1509</v>
      </c>
      <c r="P1513" s="1">
        <v>43916.90972222222</v>
      </c>
      <c r="Q1513">
        <v>-21</v>
      </c>
      <c r="R1513">
        <v>-4.5</v>
      </c>
      <c r="S1513">
        <v>-25.5</v>
      </c>
    </row>
    <row r="1514" spans="11:19">
      <c r="K1514">
        <v>1510</v>
      </c>
      <c r="L1514" s="1">
        <v>44717.36509259259</v>
      </c>
      <c r="M1514">
        <v>5</v>
      </c>
      <c r="O1514">
        <v>1510</v>
      </c>
      <c r="P1514" s="1">
        <v>43916.91666666666</v>
      </c>
      <c r="Q1514">
        <v>-19</v>
      </c>
      <c r="R1514">
        <v>-4.5</v>
      </c>
      <c r="S1514">
        <v>-25.5</v>
      </c>
    </row>
    <row r="1515" spans="11:19">
      <c r="K1515">
        <v>1511</v>
      </c>
      <c r="L1515" s="1">
        <v>44717.37550925926</v>
      </c>
      <c r="M1515">
        <v>5</v>
      </c>
      <c r="O1515">
        <v>1511</v>
      </c>
      <c r="P1515" s="1">
        <v>43916.92361111111</v>
      </c>
      <c r="Q1515">
        <v>-17</v>
      </c>
      <c r="R1515">
        <v>-4.5</v>
      </c>
      <c r="S1515">
        <v>-25.5</v>
      </c>
    </row>
    <row r="1516" spans="11:19">
      <c r="K1516">
        <v>1512</v>
      </c>
      <c r="L1516" s="1">
        <v>44717.38592592593</v>
      </c>
      <c r="M1516">
        <v>5</v>
      </c>
      <c r="O1516">
        <v>1512</v>
      </c>
      <c r="P1516" s="1">
        <v>43916.93055555555</v>
      </c>
      <c r="Q1516">
        <v>-14.5</v>
      </c>
      <c r="R1516">
        <v>-4.5</v>
      </c>
      <c r="S1516">
        <v>-25.5</v>
      </c>
    </row>
    <row r="1517" spans="11:19">
      <c r="K1517">
        <v>1513</v>
      </c>
      <c r="L1517" s="1">
        <v>44717.39634259259</v>
      </c>
      <c r="M1517">
        <v>5</v>
      </c>
      <c r="O1517">
        <v>1513</v>
      </c>
      <c r="P1517" s="1">
        <v>43916.9375</v>
      </c>
      <c r="Q1517">
        <v>-14</v>
      </c>
      <c r="R1517">
        <v>-4.5</v>
      </c>
      <c r="S1517">
        <v>-25.5</v>
      </c>
    </row>
    <row r="1518" spans="11:19">
      <c r="K1518">
        <v>1514</v>
      </c>
      <c r="L1518" s="1">
        <v>44717.40675925926</v>
      </c>
      <c r="M1518">
        <v>5</v>
      </c>
      <c r="O1518">
        <v>1514</v>
      </c>
      <c r="P1518" s="1">
        <v>43916.94444444445</v>
      </c>
      <c r="Q1518">
        <v>-14</v>
      </c>
      <c r="R1518">
        <v>-4.5</v>
      </c>
      <c r="S1518">
        <v>-25.5</v>
      </c>
    </row>
    <row r="1519" spans="11:19">
      <c r="K1519">
        <v>1515</v>
      </c>
      <c r="L1519" s="1">
        <v>44717.41717592593</v>
      </c>
      <c r="M1519">
        <v>5</v>
      </c>
      <c r="O1519">
        <v>1515</v>
      </c>
      <c r="P1519" s="1">
        <v>43916.95138888889</v>
      </c>
      <c r="Q1519">
        <v>-15</v>
      </c>
      <c r="R1519">
        <v>-4.5</v>
      </c>
      <c r="S1519">
        <v>-25.5</v>
      </c>
    </row>
    <row r="1520" spans="11:19">
      <c r="K1520">
        <v>1516</v>
      </c>
      <c r="L1520" s="1">
        <v>44717.42759259259</v>
      </c>
      <c r="M1520">
        <v>5</v>
      </c>
      <c r="O1520">
        <v>1516</v>
      </c>
      <c r="P1520" s="1">
        <v>43916.95833333334</v>
      </c>
      <c r="Q1520">
        <v>-16</v>
      </c>
      <c r="R1520">
        <v>-4.5</v>
      </c>
      <c r="S1520">
        <v>-25.5</v>
      </c>
    </row>
    <row r="1521" spans="11:19">
      <c r="K1521">
        <v>1517</v>
      </c>
      <c r="L1521" s="1">
        <v>44717.43800925926</v>
      </c>
      <c r="M1521">
        <v>5</v>
      </c>
      <c r="O1521">
        <v>1517</v>
      </c>
      <c r="P1521" s="1">
        <v>43916.96527777778</v>
      </c>
      <c r="Q1521">
        <v>-17</v>
      </c>
      <c r="R1521">
        <v>-4.5</v>
      </c>
      <c r="S1521">
        <v>-25.5</v>
      </c>
    </row>
    <row r="1522" spans="11:19">
      <c r="K1522">
        <v>1518</v>
      </c>
      <c r="L1522" s="1">
        <v>44717.44842592593</v>
      </c>
      <c r="M1522">
        <v>5</v>
      </c>
      <c r="O1522">
        <v>1518</v>
      </c>
      <c r="P1522" s="1">
        <v>43916.97222222222</v>
      </c>
      <c r="Q1522">
        <v>-18</v>
      </c>
      <c r="R1522">
        <v>-4.5</v>
      </c>
      <c r="S1522">
        <v>-25.5</v>
      </c>
    </row>
    <row r="1523" spans="11:19">
      <c r="K1523">
        <v>1519</v>
      </c>
      <c r="L1523" s="1">
        <v>44717.45884259259</v>
      </c>
      <c r="M1523">
        <v>5</v>
      </c>
      <c r="O1523">
        <v>1519</v>
      </c>
      <c r="P1523" s="1">
        <v>43916.97916666666</v>
      </c>
      <c r="Q1523">
        <v>-19</v>
      </c>
      <c r="R1523">
        <v>-4.5</v>
      </c>
      <c r="S1523">
        <v>-25.5</v>
      </c>
    </row>
    <row r="1524" spans="11:19">
      <c r="K1524">
        <v>1520</v>
      </c>
      <c r="L1524" s="1">
        <v>44717.46925925926</v>
      </c>
      <c r="M1524">
        <v>5</v>
      </c>
      <c r="O1524">
        <v>1520</v>
      </c>
      <c r="P1524" s="1">
        <v>43916.98611111111</v>
      </c>
      <c r="Q1524">
        <v>-20</v>
      </c>
      <c r="R1524">
        <v>-4.5</v>
      </c>
      <c r="S1524">
        <v>-25.5</v>
      </c>
    </row>
    <row r="1525" spans="11:19">
      <c r="K1525">
        <v>1521</v>
      </c>
      <c r="L1525" s="1">
        <v>44717.47967592593</v>
      </c>
      <c r="M1525">
        <v>5</v>
      </c>
      <c r="O1525">
        <v>1521</v>
      </c>
      <c r="P1525" s="1">
        <v>43916.99305555555</v>
      </c>
      <c r="Q1525">
        <v>-20.5</v>
      </c>
      <c r="R1525">
        <v>-4.5</v>
      </c>
      <c r="S1525">
        <v>-25.5</v>
      </c>
    </row>
    <row r="1526" spans="11:19">
      <c r="K1526">
        <v>1522</v>
      </c>
      <c r="L1526" s="1">
        <v>44717.49009259259</v>
      </c>
      <c r="M1526">
        <v>5</v>
      </c>
      <c r="O1526">
        <v>1522</v>
      </c>
      <c r="P1526" s="1">
        <v>43917</v>
      </c>
      <c r="Q1526">
        <v>-21.5</v>
      </c>
      <c r="R1526">
        <v>-4.5</v>
      </c>
      <c r="S1526">
        <v>-25.5</v>
      </c>
    </row>
    <row r="1527" spans="11:19">
      <c r="K1527">
        <v>1523</v>
      </c>
      <c r="L1527" s="1">
        <v>44717.50050925926</v>
      </c>
      <c r="M1527">
        <v>5</v>
      </c>
      <c r="O1527">
        <v>1523</v>
      </c>
      <c r="P1527" s="1">
        <v>43917.00694444445</v>
      </c>
      <c r="Q1527">
        <v>-22</v>
      </c>
      <c r="R1527">
        <v>-4.5</v>
      </c>
      <c r="S1527">
        <v>-25.5</v>
      </c>
    </row>
    <row r="1528" spans="11:19">
      <c r="K1528">
        <v>1524</v>
      </c>
      <c r="L1528" s="1">
        <v>44717.51092592593</v>
      </c>
      <c r="M1528">
        <v>5</v>
      </c>
      <c r="O1528">
        <v>1524</v>
      </c>
      <c r="P1528" s="1">
        <v>43917.01388888889</v>
      </c>
      <c r="Q1528">
        <v>-22.5</v>
      </c>
      <c r="R1528">
        <v>-4.5</v>
      </c>
      <c r="S1528">
        <v>-25.5</v>
      </c>
    </row>
    <row r="1529" spans="11:19">
      <c r="K1529">
        <v>1525</v>
      </c>
      <c r="L1529" s="1">
        <v>44717.52134259259</v>
      </c>
      <c r="M1529">
        <v>5</v>
      </c>
      <c r="O1529">
        <v>1525</v>
      </c>
      <c r="P1529" s="1">
        <v>43917.02083333334</v>
      </c>
      <c r="Q1529">
        <v>-22</v>
      </c>
      <c r="R1529">
        <v>-4.5</v>
      </c>
      <c r="S1529">
        <v>-25.5</v>
      </c>
    </row>
    <row r="1530" spans="11:19">
      <c r="K1530">
        <v>1526</v>
      </c>
      <c r="L1530" s="1">
        <v>44717.53175925926</v>
      </c>
      <c r="M1530">
        <v>5</v>
      </c>
      <c r="O1530">
        <v>1526</v>
      </c>
      <c r="P1530" s="1">
        <v>43917.02777777778</v>
      </c>
      <c r="Q1530">
        <v>-22</v>
      </c>
      <c r="R1530">
        <v>-4.5</v>
      </c>
      <c r="S1530">
        <v>-25.5</v>
      </c>
    </row>
    <row r="1531" spans="11:19">
      <c r="K1531">
        <v>1527</v>
      </c>
      <c r="L1531" s="1">
        <v>44717.54217592593</v>
      </c>
      <c r="M1531">
        <v>5</v>
      </c>
      <c r="O1531">
        <v>1527</v>
      </c>
      <c r="P1531" s="1">
        <v>43917.03472222222</v>
      </c>
      <c r="Q1531">
        <v>-22.5</v>
      </c>
      <c r="R1531">
        <v>-4.5</v>
      </c>
      <c r="S1531">
        <v>-25.5</v>
      </c>
    </row>
    <row r="1532" spans="11:19">
      <c r="K1532">
        <v>1528</v>
      </c>
      <c r="L1532" s="1">
        <v>44717.55259259259</v>
      </c>
      <c r="M1532">
        <v>5</v>
      </c>
      <c r="O1532">
        <v>1528</v>
      </c>
      <c r="P1532" s="1">
        <v>43917.04166666666</v>
      </c>
      <c r="Q1532">
        <v>-22.5</v>
      </c>
      <c r="R1532">
        <v>-4.5</v>
      </c>
      <c r="S1532">
        <v>-25.5</v>
      </c>
    </row>
    <row r="1533" spans="11:19">
      <c r="K1533">
        <v>1529</v>
      </c>
      <c r="L1533" s="1">
        <v>44717.56300925926</v>
      </c>
      <c r="M1533">
        <v>5</v>
      </c>
      <c r="O1533">
        <v>1529</v>
      </c>
      <c r="P1533" s="1">
        <v>43917.04861111111</v>
      </c>
      <c r="Q1533">
        <v>-22</v>
      </c>
      <c r="R1533">
        <v>-4.5</v>
      </c>
      <c r="S1533">
        <v>-25.5</v>
      </c>
    </row>
    <row r="1534" spans="11:19">
      <c r="K1534">
        <v>1530</v>
      </c>
      <c r="L1534" s="1">
        <v>44717.57342592593</v>
      </c>
      <c r="M1534">
        <v>5</v>
      </c>
      <c r="O1534">
        <v>1530</v>
      </c>
      <c r="P1534" s="1">
        <v>43917.05555555555</v>
      </c>
      <c r="Q1534">
        <v>-22.5</v>
      </c>
      <c r="R1534">
        <v>-4.5</v>
      </c>
      <c r="S1534">
        <v>-25.5</v>
      </c>
    </row>
    <row r="1535" spans="11:19">
      <c r="K1535">
        <v>1531</v>
      </c>
      <c r="L1535" s="1">
        <v>44717.58384259259</v>
      </c>
      <c r="M1535">
        <v>5</v>
      </c>
      <c r="O1535">
        <v>1531</v>
      </c>
      <c r="P1535" s="1">
        <v>43917.0625</v>
      </c>
      <c r="Q1535">
        <v>-22.5</v>
      </c>
      <c r="R1535">
        <v>-4.5</v>
      </c>
      <c r="S1535">
        <v>-25.5</v>
      </c>
    </row>
    <row r="1536" spans="11:19">
      <c r="K1536">
        <v>1532</v>
      </c>
      <c r="L1536" s="1">
        <v>44717.59425925926</v>
      </c>
      <c r="M1536">
        <v>5</v>
      </c>
      <c r="O1536">
        <v>1532</v>
      </c>
      <c r="P1536" s="1">
        <v>43917.06944444445</v>
      </c>
      <c r="Q1536">
        <v>-22</v>
      </c>
      <c r="R1536">
        <v>-4.5</v>
      </c>
      <c r="S1536">
        <v>-25.5</v>
      </c>
    </row>
    <row r="1537" spans="11:19">
      <c r="K1537">
        <v>1533</v>
      </c>
      <c r="L1537" s="1">
        <v>44717.60467592593</v>
      </c>
      <c r="M1537">
        <v>5</v>
      </c>
      <c r="O1537">
        <v>1533</v>
      </c>
      <c r="P1537" s="1">
        <v>43917.07638888889</v>
      </c>
      <c r="Q1537">
        <v>-22.5</v>
      </c>
      <c r="R1537">
        <v>-4.5</v>
      </c>
      <c r="S1537">
        <v>-25.5</v>
      </c>
    </row>
    <row r="1538" spans="11:19">
      <c r="K1538">
        <v>1534</v>
      </c>
      <c r="L1538" s="1">
        <v>44717.61509259259</v>
      </c>
      <c r="M1538">
        <v>5</v>
      </c>
      <c r="O1538">
        <v>1534</v>
      </c>
      <c r="P1538" s="1">
        <v>43917.08333333334</v>
      </c>
      <c r="Q1538">
        <v>-22.5</v>
      </c>
      <c r="R1538">
        <v>-4.5</v>
      </c>
      <c r="S1538">
        <v>-25.5</v>
      </c>
    </row>
    <row r="1539" spans="11:19">
      <c r="K1539">
        <v>1535</v>
      </c>
      <c r="L1539" s="1">
        <v>44717.62550925926</v>
      </c>
      <c r="M1539">
        <v>5</v>
      </c>
      <c r="O1539">
        <v>1535</v>
      </c>
      <c r="P1539" s="1">
        <v>43917.09027777778</v>
      </c>
      <c r="Q1539">
        <v>-22.5</v>
      </c>
      <c r="R1539">
        <v>-4.5</v>
      </c>
      <c r="S1539">
        <v>-25.5</v>
      </c>
    </row>
    <row r="1540" spans="11:19">
      <c r="K1540">
        <v>1536</v>
      </c>
      <c r="L1540" s="1">
        <v>44717.63592592593</v>
      </c>
      <c r="M1540">
        <v>5</v>
      </c>
      <c r="O1540">
        <v>1536</v>
      </c>
      <c r="P1540" s="1">
        <v>43917.09722222222</v>
      </c>
      <c r="Q1540">
        <v>-22.5</v>
      </c>
      <c r="R1540">
        <v>-4.5</v>
      </c>
      <c r="S1540">
        <v>-25.5</v>
      </c>
    </row>
    <row r="1541" spans="11:19">
      <c r="K1541">
        <v>1537</v>
      </c>
      <c r="L1541" s="1">
        <v>44717.64634259259</v>
      </c>
      <c r="M1541">
        <v>5</v>
      </c>
      <c r="O1541">
        <v>1537</v>
      </c>
      <c r="P1541" s="1">
        <v>43917.10416666666</v>
      </c>
      <c r="Q1541">
        <v>-22.5</v>
      </c>
      <c r="R1541">
        <v>-4.5</v>
      </c>
      <c r="S1541">
        <v>-25.5</v>
      </c>
    </row>
    <row r="1542" spans="11:19">
      <c r="K1542">
        <v>1538</v>
      </c>
      <c r="L1542" s="1">
        <v>44717.65675925926</v>
      </c>
      <c r="M1542">
        <v>5</v>
      </c>
      <c r="O1542">
        <v>1538</v>
      </c>
      <c r="P1542" s="1">
        <v>43917.11111111111</v>
      </c>
      <c r="Q1542">
        <v>-22.5</v>
      </c>
      <c r="R1542">
        <v>-4.5</v>
      </c>
      <c r="S1542">
        <v>-25.5</v>
      </c>
    </row>
    <row r="1543" spans="11:19">
      <c r="K1543">
        <v>1539</v>
      </c>
      <c r="L1543" s="1">
        <v>44717.66717592593</v>
      </c>
      <c r="M1543">
        <v>5</v>
      </c>
      <c r="O1543">
        <v>1539</v>
      </c>
      <c r="P1543" s="1">
        <v>43917.11805555555</v>
      </c>
      <c r="Q1543">
        <v>-22.5</v>
      </c>
      <c r="R1543">
        <v>-4.5</v>
      </c>
      <c r="S1543">
        <v>-25.5</v>
      </c>
    </row>
    <row r="1544" spans="11:19">
      <c r="K1544">
        <v>1540</v>
      </c>
      <c r="L1544" s="1">
        <v>44717.67759259259</v>
      </c>
      <c r="M1544">
        <v>5</v>
      </c>
      <c r="O1544">
        <v>1540</v>
      </c>
      <c r="P1544" s="1">
        <v>43917.125</v>
      </c>
      <c r="Q1544">
        <v>-22.5</v>
      </c>
      <c r="R1544">
        <v>-4.5</v>
      </c>
      <c r="S1544">
        <v>-25.5</v>
      </c>
    </row>
    <row r="1545" spans="11:19">
      <c r="K1545">
        <v>1541</v>
      </c>
      <c r="L1545" s="1">
        <v>44717.68800925926</v>
      </c>
      <c r="M1545">
        <v>5</v>
      </c>
      <c r="O1545">
        <v>1541</v>
      </c>
      <c r="P1545" s="1">
        <v>43917.13194444445</v>
      </c>
      <c r="Q1545">
        <v>-22.5</v>
      </c>
      <c r="R1545">
        <v>-4.5</v>
      </c>
      <c r="S1545">
        <v>-25.5</v>
      </c>
    </row>
    <row r="1546" spans="11:19">
      <c r="K1546">
        <v>1542</v>
      </c>
      <c r="L1546" s="1">
        <v>44717.69842592593</v>
      </c>
      <c r="M1546">
        <v>5</v>
      </c>
      <c r="O1546">
        <v>1542</v>
      </c>
      <c r="P1546" s="1">
        <v>43917.13888888889</v>
      </c>
      <c r="Q1546">
        <v>-22.5</v>
      </c>
      <c r="R1546">
        <v>-4.5</v>
      </c>
      <c r="S1546">
        <v>-25.5</v>
      </c>
    </row>
    <row r="1547" spans="11:19">
      <c r="K1547">
        <v>1543</v>
      </c>
      <c r="L1547" s="1">
        <v>44717.70884259259</v>
      </c>
      <c r="M1547">
        <v>5</v>
      </c>
      <c r="O1547">
        <v>1543</v>
      </c>
      <c r="P1547" s="1">
        <v>43917.14583333334</v>
      </c>
      <c r="Q1547">
        <v>-22.5</v>
      </c>
      <c r="R1547">
        <v>-4.5</v>
      </c>
      <c r="S1547">
        <v>-25.5</v>
      </c>
    </row>
    <row r="1548" spans="11:19">
      <c r="K1548">
        <v>1544</v>
      </c>
      <c r="L1548" s="1">
        <v>44717.71925925926</v>
      </c>
      <c r="M1548">
        <v>5</v>
      </c>
      <c r="O1548">
        <v>1544</v>
      </c>
      <c r="P1548" s="1">
        <v>43917.15277777778</v>
      </c>
      <c r="Q1548">
        <v>-22.5</v>
      </c>
      <c r="R1548">
        <v>-4.5</v>
      </c>
      <c r="S1548">
        <v>-25.5</v>
      </c>
    </row>
    <row r="1549" spans="11:19">
      <c r="K1549">
        <v>1545</v>
      </c>
      <c r="L1549" s="1">
        <v>44717.72967592593</v>
      </c>
      <c r="M1549">
        <v>5</v>
      </c>
      <c r="O1549">
        <v>1545</v>
      </c>
      <c r="P1549" s="1">
        <v>43917.15972222222</v>
      </c>
      <c r="Q1549">
        <v>-22.5</v>
      </c>
      <c r="R1549">
        <v>-4.5</v>
      </c>
      <c r="S1549">
        <v>-25.5</v>
      </c>
    </row>
    <row r="1550" spans="11:19">
      <c r="K1550">
        <v>1546</v>
      </c>
      <c r="L1550" s="1">
        <v>44717.74009259259</v>
      </c>
      <c r="M1550">
        <v>5</v>
      </c>
      <c r="O1550">
        <v>1546</v>
      </c>
      <c r="P1550" s="1">
        <v>43917.16666666666</v>
      </c>
      <c r="Q1550">
        <v>-22.5</v>
      </c>
      <c r="R1550">
        <v>-4.5</v>
      </c>
      <c r="S1550">
        <v>-25.5</v>
      </c>
    </row>
    <row r="1551" spans="11:19">
      <c r="K1551">
        <v>1547</v>
      </c>
      <c r="L1551" s="1">
        <v>44717.75050925926</v>
      </c>
      <c r="M1551">
        <v>5</v>
      </c>
      <c r="O1551">
        <v>1547</v>
      </c>
      <c r="P1551" s="1">
        <v>43917.17361111111</v>
      </c>
      <c r="Q1551">
        <v>-22.5</v>
      </c>
      <c r="R1551">
        <v>-4.5</v>
      </c>
      <c r="S1551">
        <v>-25.5</v>
      </c>
    </row>
    <row r="1552" spans="11:19">
      <c r="K1552">
        <v>1548</v>
      </c>
      <c r="L1552" s="1">
        <v>44717.76092592593</v>
      </c>
      <c r="M1552">
        <v>5</v>
      </c>
      <c r="O1552">
        <v>1548</v>
      </c>
      <c r="P1552" s="1">
        <v>43917.18055555555</v>
      </c>
      <c r="Q1552">
        <v>-22.5</v>
      </c>
      <c r="R1552">
        <v>-4.5</v>
      </c>
      <c r="S1552">
        <v>-25.5</v>
      </c>
    </row>
    <row r="1553" spans="11:19">
      <c r="K1553">
        <v>1549</v>
      </c>
      <c r="L1553" s="1">
        <v>44717.77134259259</v>
      </c>
      <c r="M1553">
        <v>5</v>
      </c>
      <c r="O1553">
        <v>1549</v>
      </c>
      <c r="P1553" s="1">
        <v>43917.1875</v>
      </c>
      <c r="Q1553">
        <v>-22.5</v>
      </c>
      <c r="R1553">
        <v>-4.5</v>
      </c>
      <c r="S1553">
        <v>-25.5</v>
      </c>
    </row>
    <row r="1554" spans="11:19">
      <c r="K1554">
        <v>1550</v>
      </c>
      <c r="L1554" s="1">
        <v>44717.78175925926</v>
      </c>
      <c r="M1554">
        <v>5</v>
      </c>
      <c r="O1554">
        <v>1550</v>
      </c>
      <c r="P1554" s="1">
        <v>43917.19444444445</v>
      </c>
      <c r="Q1554">
        <v>-22.5</v>
      </c>
      <c r="R1554">
        <v>-4.5</v>
      </c>
      <c r="S1554">
        <v>-25.5</v>
      </c>
    </row>
    <row r="1555" spans="11:19">
      <c r="K1555">
        <v>1551</v>
      </c>
      <c r="L1555" s="1">
        <v>44717.79217592593</v>
      </c>
      <c r="M1555">
        <v>5</v>
      </c>
      <c r="O1555">
        <v>1551</v>
      </c>
      <c r="P1555" s="1">
        <v>43917.20138888889</v>
      </c>
      <c r="Q1555">
        <v>-22.5</v>
      </c>
      <c r="R1555">
        <v>-4.5</v>
      </c>
      <c r="S1555">
        <v>-25.5</v>
      </c>
    </row>
    <row r="1556" spans="11:19">
      <c r="K1556">
        <v>1552</v>
      </c>
      <c r="L1556" s="1">
        <v>44717.80259259259</v>
      </c>
      <c r="M1556">
        <v>5</v>
      </c>
      <c r="O1556">
        <v>1552</v>
      </c>
      <c r="P1556" s="1">
        <v>43917.20833333334</v>
      </c>
      <c r="Q1556">
        <v>-22.5</v>
      </c>
      <c r="R1556">
        <v>-4.5</v>
      </c>
      <c r="S1556">
        <v>-25.5</v>
      </c>
    </row>
    <row r="1557" spans="11:19">
      <c r="K1557">
        <v>1553</v>
      </c>
      <c r="L1557" s="1">
        <v>44717.81300925926</v>
      </c>
      <c r="M1557">
        <v>5</v>
      </c>
      <c r="O1557">
        <v>1553</v>
      </c>
      <c r="P1557" s="1">
        <v>43917.21527777778</v>
      </c>
      <c r="Q1557">
        <v>-22.5</v>
      </c>
      <c r="R1557">
        <v>-4.5</v>
      </c>
      <c r="S1557">
        <v>-25.5</v>
      </c>
    </row>
    <row r="1558" spans="11:19">
      <c r="K1558">
        <v>1554</v>
      </c>
      <c r="L1558" s="1">
        <v>44717.82342592593</v>
      </c>
      <c r="M1558">
        <v>5</v>
      </c>
      <c r="O1558">
        <v>1554</v>
      </c>
      <c r="P1558" s="1">
        <v>43917.22222222222</v>
      </c>
      <c r="Q1558">
        <v>-22.5</v>
      </c>
      <c r="R1558">
        <v>-4.5</v>
      </c>
      <c r="S1558">
        <v>-25.5</v>
      </c>
    </row>
    <row r="1559" spans="11:19">
      <c r="K1559">
        <v>1555</v>
      </c>
      <c r="L1559" s="1">
        <v>44717.83384259259</v>
      </c>
      <c r="M1559">
        <v>5</v>
      </c>
      <c r="O1559">
        <v>1555</v>
      </c>
      <c r="P1559" s="1">
        <v>43917.22916666666</v>
      </c>
      <c r="Q1559">
        <v>-22.5</v>
      </c>
      <c r="R1559">
        <v>-4.5</v>
      </c>
      <c r="S1559">
        <v>-25.5</v>
      </c>
    </row>
    <row r="1560" spans="11:19">
      <c r="K1560">
        <v>1556</v>
      </c>
      <c r="L1560" s="1">
        <v>44717.84425925926</v>
      </c>
      <c r="M1560">
        <v>5</v>
      </c>
      <c r="O1560">
        <v>1556</v>
      </c>
      <c r="P1560" s="1">
        <v>43917.23611111111</v>
      </c>
      <c r="Q1560">
        <v>-22.5</v>
      </c>
      <c r="R1560">
        <v>-4.5</v>
      </c>
      <c r="S1560">
        <v>-25.5</v>
      </c>
    </row>
    <row r="1561" spans="11:19">
      <c r="K1561">
        <v>1557</v>
      </c>
      <c r="L1561" s="1">
        <v>44717.85467592593</v>
      </c>
      <c r="M1561">
        <v>5</v>
      </c>
      <c r="O1561">
        <v>1557</v>
      </c>
      <c r="P1561" s="1">
        <v>43917.24305555555</v>
      </c>
      <c r="Q1561">
        <v>-22.5</v>
      </c>
      <c r="R1561">
        <v>-4.5</v>
      </c>
      <c r="S1561">
        <v>-25.5</v>
      </c>
    </row>
    <row r="1562" spans="11:19">
      <c r="K1562">
        <v>1558</v>
      </c>
      <c r="L1562" s="1">
        <v>44717.86509259259</v>
      </c>
      <c r="M1562">
        <v>5</v>
      </c>
      <c r="O1562">
        <v>1558</v>
      </c>
      <c r="P1562" s="1">
        <v>43917.25</v>
      </c>
      <c r="Q1562">
        <v>-22.5</v>
      </c>
      <c r="R1562">
        <v>-4.5</v>
      </c>
      <c r="S1562">
        <v>-25.5</v>
      </c>
    </row>
    <row r="1563" spans="11:19">
      <c r="K1563">
        <v>1559</v>
      </c>
      <c r="L1563" s="1">
        <v>44717.87550925926</v>
      </c>
      <c r="M1563">
        <v>5</v>
      </c>
      <c r="O1563">
        <v>1559</v>
      </c>
      <c r="P1563" s="1">
        <v>43917.25694444445</v>
      </c>
      <c r="Q1563">
        <v>-22.5</v>
      </c>
      <c r="R1563">
        <v>-4.5</v>
      </c>
      <c r="S1563">
        <v>-25.5</v>
      </c>
    </row>
    <row r="1564" spans="11:19">
      <c r="K1564">
        <v>1560</v>
      </c>
      <c r="L1564" s="1">
        <v>44717.88592592593</v>
      </c>
      <c r="M1564">
        <v>5</v>
      </c>
      <c r="O1564">
        <v>1560</v>
      </c>
      <c r="P1564" s="1">
        <v>43917.26388888889</v>
      </c>
      <c r="Q1564">
        <v>-22.5</v>
      </c>
      <c r="R1564">
        <v>-4.5</v>
      </c>
      <c r="S1564">
        <v>-25.5</v>
      </c>
    </row>
    <row r="1565" spans="11:19">
      <c r="K1565">
        <v>1561</v>
      </c>
      <c r="L1565" s="1">
        <v>44717.89634259259</v>
      </c>
      <c r="M1565">
        <v>5</v>
      </c>
      <c r="O1565">
        <v>1561</v>
      </c>
      <c r="P1565" s="1">
        <v>43917.27083333334</v>
      </c>
      <c r="Q1565">
        <v>-22.5</v>
      </c>
      <c r="R1565">
        <v>-4.5</v>
      </c>
      <c r="S1565">
        <v>-25.5</v>
      </c>
    </row>
    <row r="1566" spans="11:19">
      <c r="K1566">
        <v>1562</v>
      </c>
      <c r="L1566" s="1">
        <v>44717.90675925926</v>
      </c>
      <c r="M1566">
        <v>5</v>
      </c>
      <c r="O1566">
        <v>1562</v>
      </c>
      <c r="P1566" s="1">
        <v>43917.27777777778</v>
      </c>
      <c r="Q1566">
        <v>-22.5</v>
      </c>
      <c r="R1566">
        <v>-4.5</v>
      </c>
      <c r="S1566">
        <v>-25.5</v>
      </c>
    </row>
    <row r="1567" spans="11:19">
      <c r="K1567">
        <v>1563</v>
      </c>
      <c r="L1567" s="1">
        <v>44717.91717592593</v>
      </c>
      <c r="M1567">
        <v>5</v>
      </c>
      <c r="O1567">
        <v>1563</v>
      </c>
      <c r="P1567" s="1">
        <v>43917.28472222222</v>
      </c>
      <c r="Q1567">
        <v>-22.5</v>
      </c>
      <c r="R1567">
        <v>-4.5</v>
      </c>
      <c r="S1567">
        <v>-25.5</v>
      </c>
    </row>
    <row r="1568" spans="11:19">
      <c r="K1568">
        <v>1564</v>
      </c>
      <c r="L1568" s="1">
        <v>44717.92759259259</v>
      </c>
      <c r="M1568">
        <v>5</v>
      </c>
      <c r="O1568">
        <v>1564</v>
      </c>
      <c r="P1568" s="1">
        <v>43917.29166666666</v>
      </c>
      <c r="Q1568">
        <v>-22.5</v>
      </c>
      <c r="R1568">
        <v>-4.5</v>
      </c>
      <c r="S1568">
        <v>-25.5</v>
      </c>
    </row>
    <row r="1569" spans="11:19">
      <c r="K1569">
        <v>1565</v>
      </c>
      <c r="L1569" s="1">
        <v>44717.93800925926</v>
      </c>
      <c r="M1569">
        <v>5</v>
      </c>
      <c r="O1569">
        <v>1565</v>
      </c>
      <c r="P1569" s="1">
        <v>43917.29861111111</v>
      </c>
      <c r="Q1569">
        <v>-22.5</v>
      </c>
      <c r="R1569">
        <v>-4.5</v>
      </c>
      <c r="S1569">
        <v>-25.5</v>
      </c>
    </row>
    <row r="1570" spans="11:19">
      <c r="K1570">
        <v>1566</v>
      </c>
      <c r="L1570" s="1">
        <v>44717.94842592593</v>
      </c>
      <c r="M1570">
        <v>5</v>
      </c>
      <c r="O1570">
        <v>1566</v>
      </c>
      <c r="P1570" s="1">
        <v>43917.30555555555</v>
      </c>
      <c r="Q1570">
        <v>-22.5</v>
      </c>
      <c r="R1570">
        <v>-4.5</v>
      </c>
      <c r="S1570">
        <v>-25.5</v>
      </c>
    </row>
    <row r="1571" spans="11:19">
      <c r="K1571">
        <v>1567</v>
      </c>
      <c r="L1571" s="1">
        <v>44717.95884259259</v>
      </c>
      <c r="M1571">
        <v>5</v>
      </c>
      <c r="O1571">
        <v>1567</v>
      </c>
      <c r="P1571" s="1">
        <v>43917.3125</v>
      </c>
      <c r="Q1571">
        <v>-22.5</v>
      </c>
      <c r="R1571">
        <v>-4.5</v>
      </c>
      <c r="S1571">
        <v>-25.5</v>
      </c>
    </row>
    <row r="1572" spans="11:19">
      <c r="K1572">
        <v>1568</v>
      </c>
      <c r="L1572" s="1">
        <v>44717.96925925926</v>
      </c>
      <c r="M1572">
        <v>5</v>
      </c>
      <c r="O1572">
        <v>1568</v>
      </c>
      <c r="P1572" s="1">
        <v>43917.31944444445</v>
      </c>
      <c r="Q1572">
        <v>-22</v>
      </c>
      <c r="R1572">
        <v>-4.5</v>
      </c>
      <c r="S1572">
        <v>-25.5</v>
      </c>
    </row>
    <row r="1573" spans="11:19">
      <c r="K1573">
        <v>1569</v>
      </c>
      <c r="L1573" s="1">
        <v>44717.97967592593</v>
      </c>
      <c r="M1573">
        <v>5</v>
      </c>
      <c r="O1573">
        <v>1569</v>
      </c>
      <c r="P1573" s="1">
        <v>43917.32638888889</v>
      </c>
      <c r="Q1573">
        <v>-21</v>
      </c>
      <c r="R1573">
        <v>-4.5</v>
      </c>
      <c r="S1573">
        <v>-25.5</v>
      </c>
    </row>
    <row r="1574" spans="11:19">
      <c r="K1574">
        <v>1570</v>
      </c>
      <c r="L1574" s="1">
        <v>44717.99009259259</v>
      </c>
      <c r="M1574">
        <v>5</v>
      </c>
      <c r="O1574">
        <v>1570</v>
      </c>
      <c r="P1574" s="1">
        <v>43917.33333333334</v>
      </c>
      <c r="Q1574">
        <v>-19.5</v>
      </c>
      <c r="R1574">
        <v>-4.5</v>
      </c>
      <c r="S1574">
        <v>-25.5</v>
      </c>
    </row>
    <row r="1575" spans="11:19">
      <c r="K1575">
        <v>1571</v>
      </c>
      <c r="L1575" s="1">
        <v>44718.00050925926</v>
      </c>
      <c r="M1575">
        <v>5</v>
      </c>
      <c r="O1575">
        <v>1571</v>
      </c>
      <c r="P1575" s="1">
        <v>43917.34027777778</v>
      </c>
      <c r="Q1575">
        <v>-17.5</v>
      </c>
      <c r="R1575">
        <v>-4.5</v>
      </c>
      <c r="S1575">
        <v>-25.5</v>
      </c>
    </row>
    <row r="1576" spans="11:19">
      <c r="K1576">
        <v>1572</v>
      </c>
      <c r="L1576" s="1">
        <v>44718.01092592593</v>
      </c>
      <c r="M1576">
        <v>5</v>
      </c>
      <c r="O1576">
        <v>1572</v>
      </c>
      <c r="P1576" s="1">
        <v>43917.34722222222</v>
      </c>
      <c r="Q1576">
        <v>-15.5</v>
      </c>
      <c r="R1576">
        <v>-4.5</v>
      </c>
      <c r="S1576">
        <v>-25.5</v>
      </c>
    </row>
    <row r="1577" spans="11:19">
      <c r="K1577">
        <v>1573</v>
      </c>
      <c r="L1577" s="1">
        <v>44718.02134259259</v>
      </c>
      <c r="M1577">
        <v>5</v>
      </c>
      <c r="O1577">
        <v>1573</v>
      </c>
      <c r="P1577" s="1">
        <v>43917.35416666666</v>
      </c>
      <c r="Q1577">
        <v>-14</v>
      </c>
      <c r="R1577">
        <v>-4.5</v>
      </c>
      <c r="S1577">
        <v>-25.5</v>
      </c>
    </row>
    <row r="1578" spans="11:19">
      <c r="K1578">
        <v>1574</v>
      </c>
      <c r="L1578" s="1">
        <v>44718.03175925926</v>
      </c>
      <c r="M1578">
        <v>5</v>
      </c>
      <c r="O1578">
        <v>1574</v>
      </c>
      <c r="P1578" s="1">
        <v>43917.36111111111</v>
      </c>
      <c r="Q1578">
        <v>-13.5</v>
      </c>
      <c r="R1578">
        <v>-4.5</v>
      </c>
      <c r="S1578">
        <v>-25.5</v>
      </c>
    </row>
    <row r="1579" spans="11:19">
      <c r="K1579">
        <v>1575</v>
      </c>
      <c r="L1579" s="1">
        <v>44718.04217592593</v>
      </c>
      <c r="M1579">
        <v>5</v>
      </c>
      <c r="O1579">
        <v>1575</v>
      </c>
      <c r="P1579" s="1">
        <v>43917.36805555555</v>
      </c>
      <c r="Q1579">
        <v>-14.5</v>
      </c>
      <c r="R1579">
        <v>-4.5</v>
      </c>
      <c r="S1579">
        <v>-25.5</v>
      </c>
    </row>
    <row r="1580" spans="11:19">
      <c r="K1580">
        <v>1576</v>
      </c>
      <c r="L1580" s="1">
        <v>44718.05259259259</v>
      </c>
      <c r="M1580">
        <v>5</v>
      </c>
      <c r="O1580">
        <v>1576</v>
      </c>
      <c r="P1580" s="1">
        <v>43917.375</v>
      </c>
      <c r="Q1580">
        <v>-15.5</v>
      </c>
      <c r="R1580">
        <v>-4.5</v>
      </c>
      <c r="S1580">
        <v>-25.5</v>
      </c>
    </row>
    <row r="1581" spans="11:19">
      <c r="K1581">
        <v>1577</v>
      </c>
      <c r="L1581" s="1">
        <v>44718.06300925926</v>
      </c>
      <c r="M1581">
        <v>5</v>
      </c>
      <c r="O1581">
        <v>1577</v>
      </c>
      <c r="P1581" s="1">
        <v>43917.38194444445</v>
      </c>
      <c r="Q1581">
        <v>-16.5</v>
      </c>
      <c r="R1581">
        <v>-4.5</v>
      </c>
      <c r="S1581">
        <v>-25.5</v>
      </c>
    </row>
    <row r="1582" spans="11:19">
      <c r="K1582">
        <v>1578</v>
      </c>
      <c r="L1582" s="1">
        <v>44718.07342592593</v>
      </c>
      <c r="M1582">
        <v>5</v>
      </c>
      <c r="O1582">
        <v>1578</v>
      </c>
      <c r="P1582" s="1">
        <v>43917.38888888889</v>
      </c>
      <c r="Q1582">
        <v>-18</v>
      </c>
      <c r="R1582">
        <v>-4.5</v>
      </c>
      <c r="S1582">
        <v>-25.5</v>
      </c>
    </row>
    <row r="1583" spans="11:19">
      <c r="K1583">
        <v>1579</v>
      </c>
      <c r="L1583" s="1">
        <v>44718.08384259259</v>
      </c>
      <c r="M1583">
        <v>5</v>
      </c>
      <c r="O1583">
        <v>1579</v>
      </c>
      <c r="P1583" s="1">
        <v>43917.39583333334</v>
      </c>
      <c r="Q1583">
        <v>-19</v>
      </c>
      <c r="R1583">
        <v>-4.5</v>
      </c>
      <c r="S1583">
        <v>-25.5</v>
      </c>
    </row>
    <row r="1584" spans="11:19">
      <c r="K1584">
        <v>1580</v>
      </c>
      <c r="L1584" s="1">
        <v>44718.09425925926</v>
      </c>
      <c r="M1584">
        <v>5</v>
      </c>
      <c r="O1584">
        <v>1580</v>
      </c>
      <c r="P1584" s="1">
        <v>43917.40277777778</v>
      </c>
      <c r="Q1584">
        <v>-19.5</v>
      </c>
      <c r="R1584">
        <v>-4.5</v>
      </c>
      <c r="S1584">
        <v>-25.5</v>
      </c>
    </row>
    <row r="1585" spans="11:19">
      <c r="K1585">
        <v>1581</v>
      </c>
      <c r="L1585" s="1">
        <v>44718.10467592593</v>
      </c>
      <c r="M1585">
        <v>5</v>
      </c>
      <c r="O1585">
        <v>1581</v>
      </c>
      <c r="P1585" s="1">
        <v>43917.40972222222</v>
      </c>
      <c r="Q1585">
        <v>-20.5</v>
      </c>
      <c r="R1585">
        <v>-4.5</v>
      </c>
      <c r="S1585">
        <v>-25.5</v>
      </c>
    </row>
    <row r="1586" spans="11:19">
      <c r="K1586">
        <v>1582</v>
      </c>
      <c r="L1586" s="1">
        <v>44718.11509259259</v>
      </c>
      <c r="M1586">
        <v>5</v>
      </c>
      <c r="O1586">
        <v>1582</v>
      </c>
      <c r="P1586" s="1">
        <v>43917.41666666666</v>
      </c>
      <c r="Q1586">
        <v>-21</v>
      </c>
      <c r="R1586">
        <v>-4.5</v>
      </c>
      <c r="S1586">
        <v>-25.5</v>
      </c>
    </row>
    <row r="1587" spans="11:19">
      <c r="K1587">
        <v>1583</v>
      </c>
      <c r="L1587" s="1">
        <v>44718.12550925926</v>
      </c>
      <c r="M1587">
        <v>5</v>
      </c>
      <c r="O1587">
        <v>1583</v>
      </c>
      <c r="P1587" s="1">
        <v>43917.42361111111</v>
      </c>
      <c r="Q1587">
        <v>-21.5</v>
      </c>
      <c r="R1587">
        <v>-4.5</v>
      </c>
      <c r="S1587">
        <v>-25.5</v>
      </c>
    </row>
    <row r="1588" spans="11:19">
      <c r="K1588">
        <v>1584</v>
      </c>
      <c r="L1588" s="1">
        <v>44718.13592592593</v>
      </c>
      <c r="M1588">
        <v>5</v>
      </c>
      <c r="O1588">
        <v>1584</v>
      </c>
      <c r="P1588" s="1">
        <v>43917.43055555555</v>
      </c>
      <c r="Q1588">
        <v>-22</v>
      </c>
      <c r="R1588">
        <v>-4.5</v>
      </c>
      <c r="S1588">
        <v>-25.5</v>
      </c>
    </row>
    <row r="1589" spans="11:19">
      <c r="K1589">
        <v>1585</v>
      </c>
      <c r="L1589" s="1">
        <v>44718.14634259259</v>
      </c>
      <c r="M1589">
        <v>5</v>
      </c>
      <c r="O1589">
        <v>1585</v>
      </c>
      <c r="P1589" s="1">
        <v>43917.4375</v>
      </c>
      <c r="Q1589">
        <v>-22</v>
      </c>
      <c r="R1589">
        <v>-4.5</v>
      </c>
      <c r="S1589">
        <v>-25.5</v>
      </c>
    </row>
    <row r="1590" spans="11:19">
      <c r="K1590">
        <v>1586</v>
      </c>
      <c r="L1590" s="1">
        <v>44718.15675925926</v>
      </c>
      <c r="M1590">
        <v>5</v>
      </c>
      <c r="O1590">
        <v>1586</v>
      </c>
      <c r="P1590" s="1">
        <v>43917.44444444445</v>
      </c>
      <c r="Q1590">
        <v>-21.5</v>
      </c>
      <c r="R1590">
        <v>-4.5</v>
      </c>
      <c r="S1590">
        <v>-25.5</v>
      </c>
    </row>
    <row r="1591" spans="11:19">
      <c r="K1591">
        <v>1587</v>
      </c>
      <c r="L1591" s="1">
        <v>44718.16717592593</v>
      </c>
      <c r="M1591">
        <v>5</v>
      </c>
      <c r="O1591">
        <v>1587</v>
      </c>
      <c r="P1591" s="1">
        <v>43917.45138888889</v>
      </c>
      <c r="Q1591">
        <v>-21.5</v>
      </c>
      <c r="R1591">
        <v>-4.5</v>
      </c>
      <c r="S1591">
        <v>-25.5</v>
      </c>
    </row>
    <row r="1592" spans="11:19">
      <c r="K1592">
        <v>1588</v>
      </c>
      <c r="L1592" s="1">
        <v>44718.17759259259</v>
      </c>
      <c r="M1592">
        <v>5</v>
      </c>
      <c r="O1592">
        <v>1588</v>
      </c>
      <c r="P1592" s="1">
        <v>43917.45833333334</v>
      </c>
      <c r="Q1592">
        <v>-21.5</v>
      </c>
      <c r="R1592">
        <v>-4.5</v>
      </c>
      <c r="S1592">
        <v>-25.5</v>
      </c>
    </row>
    <row r="1593" spans="11:19">
      <c r="K1593">
        <v>1589</v>
      </c>
      <c r="L1593" s="1">
        <v>44718.18800925926</v>
      </c>
      <c r="M1593">
        <v>5</v>
      </c>
      <c r="O1593">
        <v>1589</v>
      </c>
      <c r="P1593" s="1">
        <v>43917.46527777778</v>
      </c>
      <c r="Q1593">
        <v>-21.5</v>
      </c>
      <c r="R1593">
        <v>-4.5</v>
      </c>
      <c r="S1593">
        <v>-25.5</v>
      </c>
    </row>
    <row r="1594" spans="11:19">
      <c r="K1594">
        <v>1590</v>
      </c>
      <c r="L1594" s="1">
        <v>44718.19842592593</v>
      </c>
      <c r="M1594">
        <v>5</v>
      </c>
      <c r="O1594">
        <v>1590</v>
      </c>
      <c r="P1594" s="1">
        <v>43917.47222222222</v>
      </c>
      <c r="Q1594">
        <v>-22.5</v>
      </c>
      <c r="R1594">
        <v>-4.5</v>
      </c>
      <c r="S1594">
        <v>-25.5</v>
      </c>
    </row>
    <row r="1595" spans="11:19">
      <c r="K1595">
        <v>1591</v>
      </c>
      <c r="L1595" s="1">
        <v>44718.20884259259</v>
      </c>
      <c r="M1595">
        <v>5</v>
      </c>
      <c r="O1595">
        <v>1591</v>
      </c>
      <c r="P1595" s="1">
        <v>43917.47916666666</v>
      </c>
      <c r="Q1595">
        <v>-22.5</v>
      </c>
      <c r="R1595">
        <v>-4.5</v>
      </c>
      <c r="S1595">
        <v>-25.5</v>
      </c>
    </row>
    <row r="1596" spans="11:19">
      <c r="K1596">
        <v>1592</v>
      </c>
      <c r="L1596" s="1">
        <v>44718.21925925926</v>
      </c>
      <c r="M1596">
        <v>5</v>
      </c>
      <c r="O1596">
        <v>1592</v>
      </c>
      <c r="P1596" s="1">
        <v>43917.48611111111</v>
      </c>
      <c r="Q1596">
        <v>-22</v>
      </c>
      <c r="R1596">
        <v>-4.5</v>
      </c>
      <c r="S1596">
        <v>-25.5</v>
      </c>
    </row>
    <row r="1597" spans="11:19">
      <c r="K1597">
        <v>1593</v>
      </c>
      <c r="L1597" s="1">
        <v>44718.22967592593</v>
      </c>
      <c r="M1597">
        <v>5</v>
      </c>
      <c r="O1597">
        <v>1593</v>
      </c>
      <c r="P1597" s="1">
        <v>43917.49305555555</v>
      </c>
      <c r="Q1597">
        <v>-22</v>
      </c>
      <c r="R1597">
        <v>-4.5</v>
      </c>
      <c r="S1597">
        <v>-25.5</v>
      </c>
    </row>
    <row r="1598" spans="11:19">
      <c r="K1598">
        <v>1594</v>
      </c>
      <c r="L1598" s="1">
        <v>44718.24009259259</v>
      </c>
      <c r="M1598">
        <v>5</v>
      </c>
      <c r="O1598">
        <v>1594</v>
      </c>
      <c r="P1598" s="1">
        <v>43917.5</v>
      </c>
      <c r="Q1598">
        <v>-22.5</v>
      </c>
      <c r="R1598">
        <v>-4.5</v>
      </c>
      <c r="S1598">
        <v>-25.5</v>
      </c>
    </row>
    <row r="1599" spans="11:19">
      <c r="K1599">
        <v>1595</v>
      </c>
      <c r="L1599" s="1">
        <v>44718.25050925926</v>
      </c>
      <c r="M1599">
        <v>5</v>
      </c>
      <c r="O1599">
        <v>1595</v>
      </c>
      <c r="P1599" s="1">
        <v>43917.50694444445</v>
      </c>
      <c r="Q1599">
        <v>-22.5</v>
      </c>
      <c r="R1599">
        <v>-4.5</v>
      </c>
      <c r="S1599">
        <v>-25.5</v>
      </c>
    </row>
    <row r="1600" spans="11:19">
      <c r="K1600">
        <v>1596</v>
      </c>
      <c r="L1600" s="1">
        <v>44718.26092592593</v>
      </c>
      <c r="M1600">
        <v>5</v>
      </c>
      <c r="O1600">
        <v>1596</v>
      </c>
      <c r="P1600" s="1">
        <v>43917.51388888889</v>
      </c>
      <c r="Q1600">
        <v>-22.5</v>
      </c>
      <c r="R1600">
        <v>-4.5</v>
      </c>
      <c r="S1600">
        <v>-25.5</v>
      </c>
    </row>
    <row r="1601" spans="11:19">
      <c r="K1601">
        <v>1597</v>
      </c>
      <c r="L1601" s="1">
        <v>44718.27134259259</v>
      </c>
      <c r="M1601">
        <v>5</v>
      </c>
      <c r="O1601">
        <v>1597</v>
      </c>
      <c r="P1601" s="1">
        <v>43917.52083333334</v>
      </c>
      <c r="Q1601">
        <v>-22.5</v>
      </c>
      <c r="R1601">
        <v>-4.5</v>
      </c>
      <c r="S1601">
        <v>-25.5</v>
      </c>
    </row>
    <row r="1602" spans="11:19">
      <c r="K1602">
        <v>1598</v>
      </c>
      <c r="L1602" s="1">
        <v>44718.28175925926</v>
      </c>
      <c r="M1602">
        <v>5</v>
      </c>
      <c r="O1602">
        <v>1598</v>
      </c>
      <c r="P1602" s="1">
        <v>43917.52777777778</v>
      </c>
      <c r="Q1602">
        <v>-22.5</v>
      </c>
      <c r="R1602">
        <v>-4.5</v>
      </c>
      <c r="S1602">
        <v>-25.5</v>
      </c>
    </row>
    <row r="1603" spans="11:19">
      <c r="K1603">
        <v>1599</v>
      </c>
      <c r="L1603" s="1">
        <v>44718.29217592593</v>
      </c>
      <c r="M1603">
        <v>5</v>
      </c>
      <c r="O1603">
        <v>1599</v>
      </c>
      <c r="P1603" s="1">
        <v>43917.53472222222</v>
      </c>
      <c r="Q1603">
        <v>-22.5</v>
      </c>
      <c r="R1603">
        <v>-4.5</v>
      </c>
      <c r="S1603">
        <v>-25.5</v>
      </c>
    </row>
    <row r="1604" spans="11:19">
      <c r="K1604">
        <v>1600</v>
      </c>
      <c r="L1604" s="1">
        <v>44718.30259259259</v>
      </c>
      <c r="M1604">
        <v>5</v>
      </c>
      <c r="O1604">
        <v>1600</v>
      </c>
      <c r="P1604" s="1">
        <v>43917.54166666666</v>
      </c>
      <c r="Q1604">
        <v>-22.5</v>
      </c>
      <c r="R1604">
        <v>-4.5</v>
      </c>
      <c r="S1604">
        <v>-25.5</v>
      </c>
    </row>
    <row r="1605" spans="11:19">
      <c r="K1605">
        <v>1601</v>
      </c>
      <c r="L1605" s="1">
        <v>44718.31300925926</v>
      </c>
      <c r="M1605">
        <v>5</v>
      </c>
      <c r="O1605">
        <v>1601</v>
      </c>
      <c r="P1605" s="1">
        <v>43917.54861111111</v>
      </c>
      <c r="Q1605">
        <v>-22.5</v>
      </c>
      <c r="R1605">
        <v>-4.5</v>
      </c>
      <c r="S1605">
        <v>-25.5</v>
      </c>
    </row>
    <row r="1606" spans="11:19">
      <c r="K1606">
        <v>1602</v>
      </c>
      <c r="L1606" s="1">
        <v>44718.32342592593</v>
      </c>
      <c r="M1606">
        <v>5</v>
      </c>
      <c r="O1606">
        <v>1602</v>
      </c>
      <c r="P1606" s="1">
        <v>43917.55555555555</v>
      </c>
      <c r="Q1606">
        <v>-22.5</v>
      </c>
      <c r="R1606">
        <v>-4.5</v>
      </c>
      <c r="S1606">
        <v>-25.5</v>
      </c>
    </row>
    <row r="1607" spans="11:19">
      <c r="K1607">
        <v>1603</v>
      </c>
      <c r="L1607" s="1">
        <v>44718.33384259259</v>
      </c>
      <c r="M1607">
        <v>5</v>
      </c>
      <c r="O1607">
        <v>1603</v>
      </c>
      <c r="P1607" s="1">
        <v>43917.5625</v>
      </c>
      <c r="Q1607">
        <v>-22.5</v>
      </c>
      <c r="R1607">
        <v>-4.5</v>
      </c>
      <c r="S1607">
        <v>-25.5</v>
      </c>
    </row>
    <row r="1608" spans="11:19">
      <c r="K1608">
        <v>1604</v>
      </c>
      <c r="L1608" s="1">
        <v>44718.34425925926</v>
      </c>
      <c r="M1608">
        <v>5</v>
      </c>
      <c r="O1608">
        <v>1604</v>
      </c>
      <c r="P1608" s="1">
        <v>43917.56944444445</v>
      </c>
      <c r="Q1608">
        <v>-22.5</v>
      </c>
      <c r="R1608">
        <v>-4.5</v>
      </c>
      <c r="S1608">
        <v>-25.5</v>
      </c>
    </row>
    <row r="1609" spans="11:19">
      <c r="K1609">
        <v>1605</v>
      </c>
      <c r="L1609" s="1">
        <v>44718.35467592593</v>
      </c>
      <c r="M1609">
        <v>5</v>
      </c>
      <c r="O1609">
        <v>1605</v>
      </c>
      <c r="P1609" s="1">
        <v>43917.57638888889</v>
      </c>
      <c r="Q1609">
        <v>-22.5</v>
      </c>
      <c r="R1609">
        <v>-4.5</v>
      </c>
      <c r="S1609">
        <v>-25.5</v>
      </c>
    </row>
    <row r="1610" spans="11:19">
      <c r="K1610">
        <v>1606</v>
      </c>
      <c r="L1610" s="1">
        <v>44718.36509259259</v>
      </c>
      <c r="M1610">
        <v>5</v>
      </c>
      <c r="O1610">
        <v>1606</v>
      </c>
      <c r="P1610" s="1">
        <v>43917.58333333334</v>
      </c>
      <c r="Q1610">
        <v>-22.5</v>
      </c>
      <c r="R1610">
        <v>-4.5</v>
      </c>
      <c r="S1610">
        <v>-25.5</v>
      </c>
    </row>
    <row r="1611" spans="11:19">
      <c r="K1611">
        <v>1607</v>
      </c>
      <c r="L1611" s="1">
        <v>44718.37550925926</v>
      </c>
      <c r="M1611">
        <v>5</v>
      </c>
      <c r="O1611">
        <v>1607</v>
      </c>
      <c r="P1611" s="1">
        <v>43917.59027777778</v>
      </c>
      <c r="Q1611">
        <v>-22.5</v>
      </c>
      <c r="R1611">
        <v>-4.5</v>
      </c>
      <c r="S1611">
        <v>-25.5</v>
      </c>
    </row>
    <row r="1612" spans="11:19">
      <c r="K1612">
        <v>1608</v>
      </c>
      <c r="L1612" s="1">
        <v>44718.38592592593</v>
      </c>
      <c r="M1612">
        <v>5</v>
      </c>
      <c r="O1612">
        <v>1608</v>
      </c>
      <c r="P1612" s="1">
        <v>43917.59722222222</v>
      </c>
      <c r="Q1612">
        <v>-22.5</v>
      </c>
      <c r="R1612">
        <v>-4.5</v>
      </c>
      <c r="S1612">
        <v>-25.5</v>
      </c>
    </row>
    <row r="1613" spans="11:19">
      <c r="K1613">
        <v>1609</v>
      </c>
      <c r="L1613" s="1">
        <v>44718.39634259259</v>
      </c>
      <c r="M1613">
        <v>5</v>
      </c>
      <c r="O1613">
        <v>1609</v>
      </c>
      <c r="P1613" s="1">
        <v>43917.60416666666</v>
      </c>
      <c r="Q1613">
        <v>-22.5</v>
      </c>
      <c r="R1613">
        <v>-4.5</v>
      </c>
      <c r="S1613">
        <v>-25.5</v>
      </c>
    </row>
    <row r="1614" spans="11:19">
      <c r="K1614">
        <v>1610</v>
      </c>
      <c r="L1614" s="1">
        <v>44718.40675925926</v>
      </c>
      <c r="M1614">
        <v>5</v>
      </c>
      <c r="O1614">
        <v>1610</v>
      </c>
      <c r="P1614" s="1">
        <v>43917.61111111111</v>
      </c>
      <c r="Q1614">
        <v>-22.5</v>
      </c>
      <c r="R1614">
        <v>-4.5</v>
      </c>
      <c r="S1614">
        <v>-25.5</v>
      </c>
    </row>
    <row r="1615" spans="11:19">
      <c r="K1615">
        <v>1611</v>
      </c>
      <c r="L1615" s="1">
        <v>44718.41717592593</v>
      </c>
      <c r="M1615">
        <v>5</v>
      </c>
      <c r="O1615">
        <v>1611</v>
      </c>
      <c r="P1615" s="1">
        <v>43917.61805555555</v>
      </c>
      <c r="Q1615">
        <v>-22.5</v>
      </c>
      <c r="R1615">
        <v>-4.5</v>
      </c>
      <c r="S1615">
        <v>-25.5</v>
      </c>
    </row>
    <row r="1616" spans="11:19">
      <c r="K1616">
        <v>1612</v>
      </c>
      <c r="L1616" s="1">
        <v>44718.42759259259</v>
      </c>
      <c r="M1616">
        <v>5</v>
      </c>
      <c r="O1616">
        <v>1612</v>
      </c>
      <c r="P1616" s="1">
        <v>43917.625</v>
      </c>
      <c r="Q1616">
        <v>-22.5</v>
      </c>
      <c r="R1616">
        <v>-4.5</v>
      </c>
      <c r="S1616">
        <v>-25.5</v>
      </c>
    </row>
    <row r="1617" spans="11:19">
      <c r="K1617">
        <v>1613</v>
      </c>
      <c r="L1617" s="1">
        <v>44718.43800925926</v>
      </c>
      <c r="M1617">
        <v>5</v>
      </c>
      <c r="O1617">
        <v>1613</v>
      </c>
      <c r="P1617" s="1">
        <v>43917.63194444445</v>
      </c>
      <c r="Q1617">
        <v>-22.5</v>
      </c>
      <c r="R1617">
        <v>-4.5</v>
      </c>
      <c r="S1617">
        <v>-25.5</v>
      </c>
    </row>
    <row r="1618" spans="11:19">
      <c r="K1618">
        <v>1614</v>
      </c>
      <c r="L1618" s="1">
        <v>44718.44842592593</v>
      </c>
      <c r="M1618">
        <v>5</v>
      </c>
      <c r="O1618">
        <v>1614</v>
      </c>
      <c r="P1618" s="1">
        <v>43917.63888888889</v>
      </c>
      <c r="Q1618">
        <v>-22</v>
      </c>
      <c r="R1618">
        <v>-4.5</v>
      </c>
      <c r="S1618">
        <v>-25.5</v>
      </c>
    </row>
    <row r="1619" spans="11:19">
      <c r="K1619">
        <v>1615</v>
      </c>
      <c r="L1619" s="1">
        <v>44718.45884259259</v>
      </c>
      <c r="M1619">
        <v>5</v>
      </c>
      <c r="O1619">
        <v>1615</v>
      </c>
      <c r="P1619" s="1">
        <v>43917.64583333334</v>
      </c>
      <c r="Q1619">
        <v>-22</v>
      </c>
      <c r="R1619">
        <v>-4.5</v>
      </c>
      <c r="S1619">
        <v>-25.5</v>
      </c>
    </row>
    <row r="1620" spans="11:19">
      <c r="K1620">
        <v>1616</v>
      </c>
      <c r="L1620" s="1">
        <v>44718.46925925926</v>
      </c>
      <c r="M1620">
        <v>5</v>
      </c>
      <c r="O1620">
        <v>1616</v>
      </c>
      <c r="P1620" s="1">
        <v>43917.65277777778</v>
      </c>
      <c r="Q1620">
        <v>-22</v>
      </c>
      <c r="R1620">
        <v>-4.5</v>
      </c>
      <c r="S1620">
        <v>-25.5</v>
      </c>
    </row>
    <row r="1621" spans="11:19">
      <c r="K1621">
        <v>1617</v>
      </c>
      <c r="L1621" s="1">
        <v>44718.47967592593</v>
      </c>
      <c r="M1621">
        <v>5</v>
      </c>
      <c r="O1621">
        <v>1617</v>
      </c>
      <c r="P1621" s="1">
        <v>43917.65972222222</v>
      </c>
      <c r="Q1621">
        <v>-22.5</v>
      </c>
      <c r="R1621">
        <v>-4.5</v>
      </c>
      <c r="S1621">
        <v>-25.5</v>
      </c>
    </row>
    <row r="1622" spans="11:19">
      <c r="K1622">
        <v>1618</v>
      </c>
      <c r="L1622" s="1">
        <v>44718.49009259259</v>
      </c>
      <c r="M1622">
        <v>5</v>
      </c>
      <c r="O1622">
        <v>1618</v>
      </c>
      <c r="P1622" s="1">
        <v>43917.66666666666</v>
      </c>
      <c r="Q1622">
        <v>-22</v>
      </c>
      <c r="R1622">
        <v>-4.5</v>
      </c>
      <c r="S1622">
        <v>-25.5</v>
      </c>
    </row>
    <row r="1623" spans="11:19">
      <c r="K1623">
        <v>1619</v>
      </c>
      <c r="L1623" s="1">
        <v>44718.50050925926</v>
      </c>
      <c r="M1623">
        <v>5</v>
      </c>
      <c r="O1623">
        <v>1619</v>
      </c>
      <c r="P1623" s="1">
        <v>43917.67361111111</v>
      </c>
      <c r="Q1623">
        <v>-22</v>
      </c>
      <c r="R1623">
        <v>-4.5</v>
      </c>
      <c r="S1623">
        <v>-25.5</v>
      </c>
    </row>
    <row r="1624" spans="11:19">
      <c r="K1624">
        <v>1620</v>
      </c>
      <c r="L1624" s="1">
        <v>44718.51092592593</v>
      </c>
      <c r="M1624">
        <v>5</v>
      </c>
      <c r="O1624">
        <v>1620</v>
      </c>
      <c r="P1624" s="1">
        <v>43917.68055555555</v>
      </c>
      <c r="Q1624">
        <v>-22.5</v>
      </c>
      <c r="R1624">
        <v>-4.5</v>
      </c>
      <c r="S1624">
        <v>-25.5</v>
      </c>
    </row>
    <row r="1625" spans="11:19">
      <c r="K1625">
        <v>1621</v>
      </c>
      <c r="L1625" s="1">
        <v>44718.52134259259</v>
      </c>
      <c r="M1625">
        <v>5</v>
      </c>
      <c r="O1625">
        <v>1621</v>
      </c>
      <c r="P1625" s="1">
        <v>43917.6875</v>
      </c>
      <c r="Q1625">
        <v>-22.5</v>
      </c>
      <c r="R1625">
        <v>-4.5</v>
      </c>
      <c r="S1625">
        <v>-25.5</v>
      </c>
    </row>
    <row r="1626" spans="11:19">
      <c r="K1626">
        <v>1622</v>
      </c>
      <c r="L1626" s="1">
        <v>44718.53175925926</v>
      </c>
      <c r="M1626">
        <v>5</v>
      </c>
      <c r="O1626">
        <v>1622</v>
      </c>
      <c r="P1626" s="1">
        <v>43917.69444444445</v>
      </c>
      <c r="Q1626">
        <v>-22</v>
      </c>
      <c r="R1626">
        <v>-4.5</v>
      </c>
      <c r="S1626">
        <v>-25.5</v>
      </c>
    </row>
    <row r="1627" spans="11:19">
      <c r="K1627">
        <v>1623</v>
      </c>
      <c r="L1627" s="1">
        <v>44718.54217592593</v>
      </c>
      <c r="M1627">
        <v>5</v>
      </c>
      <c r="O1627">
        <v>1623</v>
      </c>
      <c r="P1627" s="1">
        <v>43917.70138888889</v>
      </c>
      <c r="Q1627">
        <v>-21</v>
      </c>
      <c r="R1627">
        <v>-4.5</v>
      </c>
      <c r="S1627">
        <v>-25.5</v>
      </c>
    </row>
    <row r="1628" spans="11:19">
      <c r="K1628">
        <v>1624</v>
      </c>
      <c r="L1628" s="1">
        <v>44718.55259259259</v>
      </c>
      <c r="M1628">
        <v>5</v>
      </c>
      <c r="O1628">
        <v>1624</v>
      </c>
      <c r="P1628" s="1">
        <v>43917.70833333334</v>
      </c>
      <c r="Q1628">
        <v>-19.5</v>
      </c>
      <c r="R1628">
        <v>-4.5</v>
      </c>
      <c r="S1628">
        <v>-25.5</v>
      </c>
    </row>
    <row r="1629" spans="11:19">
      <c r="K1629">
        <v>1625</v>
      </c>
      <c r="L1629" s="1">
        <v>44718.56300925926</v>
      </c>
      <c r="M1629">
        <v>5</v>
      </c>
      <c r="O1629">
        <v>1625</v>
      </c>
      <c r="P1629" s="1">
        <v>43917.71527777778</v>
      </c>
      <c r="Q1629">
        <v>-17.5</v>
      </c>
      <c r="R1629">
        <v>-4.5</v>
      </c>
      <c r="S1629">
        <v>-25.5</v>
      </c>
    </row>
    <row r="1630" spans="11:19">
      <c r="K1630">
        <v>1626</v>
      </c>
      <c r="L1630" s="1">
        <v>44718.57342592593</v>
      </c>
      <c r="M1630">
        <v>5</v>
      </c>
      <c r="O1630">
        <v>1626</v>
      </c>
      <c r="P1630" s="1">
        <v>43917.72222222222</v>
      </c>
      <c r="Q1630">
        <v>-15</v>
      </c>
      <c r="R1630">
        <v>-4.5</v>
      </c>
      <c r="S1630">
        <v>-25.5</v>
      </c>
    </row>
    <row r="1631" spans="11:19">
      <c r="K1631">
        <v>1627</v>
      </c>
      <c r="L1631" s="1">
        <v>44718.58384259259</v>
      </c>
      <c r="M1631">
        <v>5</v>
      </c>
      <c r="O1631">
        <v>1627</v>
      </c>
      <c r="P1631" s="1">
        <v>43917.72916666666</v>
      </c>
      <c r="Q1631">
        <v>-13.5</v>
      </c>
      <c r="R1631">
        <v>-4.5</v>
      </c>
      <c r="S1631">
        <v>-25.5</v>
      </c>
    </row>
    <row r="1632" spans="11:19">
      <c r="K1632">
        <v>1628</v>
      </c>
      <c r="L1632" s="1">
        <v>44718.59425925926</v>
      </c>
      <c r="M1632">
        <v>5</v>
      </c>
      <c r="O1632">
        <v>1628</v>
      </c>
      <c r="P1632" s="1">
        <v>43917.73611111111</v>
      </c>
      <c r="Q1632">
        <v>-13</v>
      </c>
      <c r="R1632">
        <v>-4.5</v>
      </c>
      <c r="S1632">
        <v>-25.5</v>
      </c>
    </row>
    <row r="1633" spans="11:19">
      <c r="K1633">
        <v>1629</v>
      </c>
      <c r="L1633" s="1">
        <v>44718.60467592593</v>
      </c>
      <c r="M1633">
        <v>5</v>
      </c>
      <c r="O1633">
        <v>1629</v>
      </c>
      <c r="P1633" s="1">
        <v>43917.74305555555</v>
      </c>
      <c r="Q1633">
        <v>-14</v>
      </c>
      <c r="R1633">
        <v>-4.5</v>
      </c>
      <c r="S1633">
        <v>-25.5</v>
      </c>
    </row>
    <row r="1634" spans="11:19">
      <c r="K1634">
        <v>1630</v>
      </c>
      <c r="L1634" s="1">
        <v>44718.61509259259</v>
      </c>
      <c r="M1634">
        <v>5</v>
      </c>
      <c r="O1634">
        <v>1630</v>
      </c>
      <c r="P1634" s="1">
        <v>43917.75</v>
      </c>
      <c r="Q1634">
        <v>-15</v>
      </c>
      <c r="R1634">
        <v>-4.5</v>
      </c>
      <c r="S1634">
        <v>-25.5</v>
      </c>
    </row>
    <row r="1635" spans="11:19">
      <c r="K1635">
        <v>1631</v>
      </c>
      <c r="L1635" s="1">
        <v>44718.62550925926</v>
      </c>
      <c r="M1635">
        <v>5</v>
      </c>
      <c r="O1635">
        <v>1631</v>
      </c>
      <c r="P1635" s="1">
        <v>43917.75694444445</v>
      </c>
      <c r="Q1635">
        <v>-16.5</v>
      </c>
      <c r="R1635">
        <v>-4.5</v>
      </c>
      <c r="S1635">
        <v>-25.5</v>
      </c>
    </row>
    <row r="1636" spans="11:19">
      <c r="K1636">
        <v>1632</v>
      </c>
      <c r="L1636" s="1">
        <v>44718.63592592593</v>
      </c>
      <c r="M1636">
        <v>5</v>
      </c>
      <c r="O1636">
        <v>1632</v>
      </c>
      <c r="P1636" s="1">
        <v>43917.76388888889</v>
      </c>
      <c r="Q1636">
        <v>-17.5</v>
      </c>
      <c r="R1636">
        <v>-4.5</v>
      </c>
      <c r="S1636">
        <v>-25.5</v>
      </c>
    </row>
    <row r="1637" spans="11:19">
      <c r="K1637">
        <v>1633</v>
      </c>
      <c r="L1637" s="1">
        <v>44718.64634259259</v>
      </c>
      <c r="M1637">
        <v>5</v>
      </c>
      <c r="O1637">
        <v>1633</v>
      </c>
      <c r="P1637" s="1">
        <v>43917.77083333334</v>
      </c>
      <c r="Q1637">
        <v>-18.5</v>
      </c>
      <c r="R1637">
        <v>-4.5</v>
      </c>
      <c r="S1637">
        <v>-25.5</v>
      </c>
    </row>
    <row r="1638" spans="11:19">
      <c r="K1638">
        <v>1634</v>
      </c>
      <c r="L1638" s="1">
        <v>44718.65675925926</v>
      </c>
      <c r="M1638">
        <v>5</v>
      </c>
      <c r="O1638">
        <v>1634</v>
      </c>
      <c r="P1638" s="1">
        <v>43917.77777777778</v>
      </c>
      <c r="Q1638">
        <v>-19.5</v>
      </c>
      <c r="R1638">
        <v>-4.5</v>
      </c>
      <c r="S1638">
        <v>-25.5</v>
      </c>
    </row>
    <row r="1639" spans="11:19">
      <c r="K1639">
        <v>1635</v>
      </c>
      <c r="L1639" s="1">
        <v>44718.66717592593</v>
      </c>
      <c r="M1639">
        <v>5</v>
      </c>
      <c r="O1639">
        <v>1635</v>
      </c>
      <c r="P1639" s="1">
        <v>43917.78472222222</v>
      </c>
      <c r="Q1639">
        <v>-20</v>
      </c>
      <c r="R1639">
        <v>-4.5</v>
      </c>
      <c r="S1639">
        <v>-25.5</v>
      </c>
    </row>
    <row r="1640" spans="11:19">
      <c r="K1640">
        <v>1636</v>
      </c>
      <c r="L1640" s="1">
        <v>44718.67759259259</v>
      </c>
      <c r="M1640">
        <v>5</v>
      </c>
      <c r="O1640">
        <v>1636</v>
      </c>
      <c r="P1640" s="1">
        <v>43917.79166666666</v>
      </c>
      <c r="Q1640">
        <v>-20.5</v>
      </c>
      <c r="R1640">
        <v>-4.5</v>
      </c>
      <c r="S1640">
        <v>-25.5</v>
      </c>
    </row>
    <row r="1641" spans="11:19">
      <c r="K1641">
        <v>1637</v>
      </c>
      <c r="L1641" s="1">
        <v>44718.68800925926</v>
      </c>
      <c r="M1641">
        <v>5</v>
      </c>
      <c r="O1641">
        <v>1637</v>
      </c>
      <c r="P1641" s="1">
        <v>43917.79861111111</v>
      </c>
      <c r="Q1641">
        <v>-21.5</v>
      </c>
      <c r="R1641">
        <v>-4.5</v>
      </c>
      <c r="S1641">
        <v>-25.5</v>
      </c>
    </row>
    <row r="1642" spans="11:19">
      <c r="K1642">
        <v>1638</v>
      </c>
      <c r="L1642" s="1">
        <v>44718.69842592593</v>
      </c>
      <c r="M1642">
        <v>5</v>
      </c>
      <c r="O1642">
        <v>1638</v>
      </c>
      <c r="P1642" s="1">
        <v>43917.80555555555</v>
      </c>
      <c r="Q1642">
        <v>-22</v>
      </c>
      <c r="R1642">
        <v>-4.5</v>
      </c>
      <c r="S1642">
        <v>-25.5</v>
      </c>
    </row>
    <row r="1643" spans="11:19">
      <c r="K1643">
        <v>1639</v>
      </c>
      <c r="L1643" s="1">
        <v>44718.70884259259</v>
      </c>
      <c r="M1643">
        <v>5</v>
      </c>
      <c r="O1643">
        <v>1639</v>
      </c>
      <c r="P1643" s="1">
        <v>43917.8125</v>
      </c>
      <c r="Q1643">
        <v>-22.5</v>
      </c>
      <c r="R1643">
        <v>-4.5</v>
      </c>
      <c r="S1643">
        <v>-25.5</v>
      </c>
    </row>
    <row r="1644" spans="11:19">
      <c r="K1644">
        <v>1640</v>
      </c>
      <c r="L1644" s="1">
        <v>44718.71925925926</v>
      </c>
      <c r="M1644">
        <v>5</v>
      </c>
      <c r="O1644">
        <v>1640</v>
      </c>
      <c r="P1644" s="1">
        <v>43917.81944444445</v>
      </c>
      <c r="Q1644">
        <v>-22.5</v>
      </c>
      <c r="R1644">
        <v>-4.5</v>
      </c>
      <c r="S1644">
        <v>-25.5</v>
      </c>
    </row>
    <row r="1645" spans="11:19">
      <c r="K1645">
        <v>1641</v>
      </c>
      <c r="L1645" s="1">
        <v>44718.72967592593</v>
      </c>
      <c r="M1645">
        <v>5</v>
      </c>
      <c r="O1645">
        <v>1641</v>
      </c>
      <c r="P1645" s="1">
        <v>43917.82638888889</v>
      </c>
      <c r="Q1645">
        <v>-22.5</v>
      </c>
      <c r="R1645">
        <v>-4.5</v>
      </c>
      <c r="S1645">
        <v>-25.5</v>
      </c>
    </row>
    <row r="1646" spans="11:19">
      <c r="K1646">
        <v>1642</v>
      </c>
      <c r="L1646" s="1">
        <v>44718.74009259259</v>
      </c>
      <c r="M1646">
        <v>5</v>
      </c>
      <c r="O1646">
        <v>1642</v>
      </c>
      <c r="P1646" s="1">
        <v>43917.83333333334</v>
      </c>
      <c r="Q1646">
        <v>-22.5</v>
      </c>
      <c r="R1646">
        <v>-4.5</v>
      </c>
      <c r="S1646">
        <v>-25.5</v>
      </c>
    </row>
    <row r="1647" spans="11:19">
      <c r="K1647">
        <v>1643</v>
      </c>
      <c r="L1647" s="1">
        <v>44718.75050925926</v>
      </c>
      <c r="M1647">
        <v>5</v>
      </c>
      <c r="O1647">
        <v>1643</v>
      </c>
      <c r="P1647" s="1">
        <v>43917.84027777778</v>
      </c>
      <c r="Q1647">
        <v>-22.5</v>
      </c>
      <c r="R1647">
        <v>-4.5</v>
      </c>
      <c r="S1647">
        <v>-25.5</v>
      </c>
    </row>
    <row r="1648" spans="11:19">
      <c r="K1648">
        <v>1644</v>
      </c>
      <c r="L1648" s="1">
        <v>44718.76092592593</v>
      </c>
      <c r="M1648">
        <v>5</v>
      </c>
      <c r="O1648">
        <v>1644</v>
      </c>
      <c r="P1648" s="1">
        <v>43917.84722222222</v>
      </c>
      <c r="Q1648">
        <v>-22.5</v>
      </c>
      <c r="R1648">
        <v>-4.5</v>
      </c>
      <c r="S1648">
        <v>-25.5</v>
      </c>
    </row>
    <row r="1649" spans="11:19">
      <c r="K1649">
        <v>1645</v>
      </c>
      <c r="L1649" s="1">
        <v>44718.77134259259</v>
      </c>
      <c r="M1649">
        <v>5</v>
      </c>
      <c r="O1649">
        <v>1645</v>
      </c>
      <c r="P1649" s="1">
        <v>43917.85416666666</v>
      </c>
      <c r="Q1649">
        <v>-22.5</v>
      </c>
      <c r="R1649">
        <v>-4.5</v>
      </c>
      <c r="S1649">
        <v>-25.5</v>
      </c>
    </row>
    <row r="1650" spans="11:19">
      <c r="K1650">
        <v>1646</v>
      </c>
      <c r="L1650" s="1">
        <v>44718.78175925926</v>
      </c>
      <c r="M1650">
        <v>5</v>
      </c>
      <c r="O1650">
        <v>1646</v>
      </c>
      <c r="P1650" s="1">
        <v>43917.86111111111</v>
      </c>
      <c r="Q1650">
        <v>-22.5</v>
      </c>
      <c r="R1650">
        <v>-4.5</v>
      </c>
      <c r="S1650">
        <v>-25.5</v>
      </c>
    </row>
    <row r="1651" spans="11:19">
      <c r="K1651">
        <v>1647</v>
      </c>
      <c r="L1651" s="1">
        <v>44718.79217592593</v>
      </c>
      <c r="M1651">
        <v>5</v>
      </c>
      <c r="O1651">
        <v>1647</v>
      </c>
      <c r="P1651" s="1">
        <v>43917.86805555555</v>
      </c>
      <c r="Q1651">
        <v>-22.5</v>
      </c>
      <c r="R1651">
        <v>-4.5</v>
      </c>
      <c r="S1651">
        <v>-25.5</v>
      </c>
    </row>
    <row r="1652" spans="11:19">
      <c r="K1652">
        <v>1648</v>
      </c>
      <c r="L1652" s="1">
        <v>44718.80259259259</v>
      </c>
      <c r="M1652">
        <v>5</v>
      </c>
      <c r="O1652">
        <v>1648</v>
      </c>
      <c r="P1652" s="1">
        <v>43917.875</v>
      </c>
      <c r="Q1652">
        <v>-22.5</v>
      </c>
      <c r="R1652">
        <v>-4.5</v>
      </c>
      <c r="S1652">
        <v>-25.5</v>
      </c>
    </row>
    <row r="1653" spans="11:19">
      <c r="K1653">
        <v>1649</v>
      </c>
      <c r="L1653" s="1">
        <v>44718.81300925926</v>
      </c>
      <c r="M1653">
        <v>5</v>
      </c>
      <c r="O1653">
        <v>1649</v>
      </c>
      <c r="P1653" s="1">
        <v>43917.88194444445</v>
      </c>
      <c r="Q1653">
        <v>-22.5</v>
      </c>
      <c r="R1653">
        <v>-4.5</v>
      </c>
      <c r="S1653">
        <v>-25.5</v>
      </c>
    </row>
    <row r="1654" spans="11:19">
      <c r="K1654">
        <v>1650</v>
      </c>
      <c r="L1654" s="1">
        <v>44718.82342592593</v>
      </c>
      <c r="M1654">
        <v>5</v>
      </c>
      <c r="O1654">
        <v>1650</v>
      </c>
      <c r="P1654" s="1">
        <v>43917.88888888889</v>
      </c>
      <c r="Q1654">
        <v>-22.5</v>
      </c>
      <c r="R1654">
        <v>-4.5</v>
      </c>
      <c r="S1654">
        <v>-25.5</v>
      </c>
    </row>
    <row r="1655" spans="11:19">
      <c r="K1655">
        <v>1651</v>
      </c>
      <c r="L1655" s="1">
        <v>44718.83384259259</v>
      </c>
      <c r="M1655">
        <v>5</v>
      </c>
      <c r="O1655">
        <v>1651</v>
      </c>
      <c r="P1655" s="1">
        <v>43917.89583333334</v>
      </c>
      <c r="Q1655">
        <v>-22.5</v>
      </c>
      <c r="R1655">
        <v>-4.5</v>
      </c>
      <c r="S1655">
        <v>-25.5</v>
      </c>
    </row>
    <row r="1656" spans="11:19">
      <c r="K1656">
        <v>1652</v>
      </c>
      <c r="L1656" s="1">
        <v>44718.84425925926</v>
      </c>
      <c r="M1656">
        <v>5</v>
      </c>
      <c r="O1656">
        <v>1652</v>
      </c>
      <c r="P1656" s="1">
        <v>43917.90277777778</v>
      </c>
      <c r="Q1656">
        <v>-22.5</v>
      </c>
      <c r="R1656">
        <v>-4.5</v>
      </c>
      <c r="S1656">
        <v>-25.5</v>
      </c>
    </row>
    <row r="1657" spans="11:19">
      <c r="K1657">
        <v>1653</v>
      </c>
      <c r="L1657" s="1">
        <v>44718.85467592593</v>
      </c>
      <c r="M1657">
        <v>5</v>
      </c>
      <c r="O1657">
        <v>1653</v>
      </c>
      <c r="P1657" s="1">
        <v>43917.90972222222</v>
      </c>
      <c r="Q1657">
        <v>-22.5</v>
      </c>
      <c r="R1657">
        <v>-4.5</v>
      </c>
      <c r="S1657">
        <v>-25.5</v>
      </c>
    </row>
    <row r="1658" spans="11:19">
      <c r="K1658">
        <v>1654</v>
      </c>
      <c r="L1658" s="1">
        <v>44718.86509259259</v>
      </c>
      <c r="M1658">
        <v>5</v>
      </c>
      <c r="O1658">
        <v>1654</v>
      </c>
      <c r="P1658" s="1">
        <v>43917.91666666666</v>
      </c>
      <c r="Q1658">
        <v>-22.5</v>
      </c>
      <c r="R1658">
        <v>-4.5</v>
      </c>
      <c r="S1658">
        <v>-25.5</v>
      </c>
    </row>
    <row r="1659" spans="11:19">
      <c r="K1659">
        <v>1655</v>
      </c>
      <c r="L1659" s="1">
        <v>44718.87550925926</v>
      </c>
      <c r="M1659">
        <v>5</v>
      </c>
      <c r="O1659">
        <v>1655</v>
      </c>
      <c r="P1659" s="1">
        <v>43917.92361111111</v>
      </c>
      <c r="Q1659">
        <v>-22.5</v>
      </c>
      <c r="R1659">
        <v>-4.5</v>
      </c>
      <c r="S1659">
        <v>-25.5</v>
      </c>
    </row>
    <row r="1660" spans="11:19">
      <c r="K1660">
        <v>1656</v>
      </c>
      <c r="L1660" s="1">
        <v>44718.88592592593</v>
      </c>
      <c r="M1660">
        <v>5</v>
      </c>
      <c r="O1660">
        <v>1656</v>
      </c>
      <c r="P1660" s="1">
        <v>43917.93055555555</v>
      </c>
      <c r="Q1660">
        <v>-22.5</v>
      </c>
      <c r="R1660">
        <v>-4.5</v>
      </c>
      <c r="S1660">
        <v>-25.5</v>
      </c>
    </row>
    <row r="1661" spans="11:19">
      <c r="K1661">
        <v>1657</v>
      </c>
      <c r="L1661" s="1">
        <v>44718.89634259259</v>
      </c>
      <c r="M1661">
        <v>5</v>
      </c>
      <c r="O1661">
        <v>1657</v>
      </c>
      <c r="P1661" s="1">
        <v>43917.9375</v>
      </c>
      <c r="Q1661">
        <v>-22.5</v>
      </c>
      <c r="R1661">
        <v>-4.5</v>
      </c>
      <c r="S1661">
        <v>-25.5</v>
      </c>
    </row>
    <row r="1662" spans="11:19">
      <c r="K1662">
        <v>1658</v>
      </c>
      <c r="L1662" s="1">
        <v>44718.90675925926</v>
      </c>
      <c r="M1662">
        <v>5</v>
      </c>
      <c r="O1662">
        <v>1658</v>
      </c>
      <c r="P1662" s="1">
        <v>43917.94444444445</v>
      </c>
      <c r="Q1662">
        <v>-22.5</v>
      </c>
      <c r="R1662">
        <v>-4.5</v>
      </c>
      <c r="S1662">
        <v>-25.5</v>
      </c>
    </row>
    <row r="1663" spans="11:19">
      <c r="K1663">
        <v>1659</v>
      </c>
      <c r="L1663" s="1">
        <v>44718.91717592593</v>
      </c>
      <c r="M1663">
        <v>5</v>
      </c>
      <c r="O1663">
        <v>1659</v>
      </c>
      <c r="P1663" s="1">
        <v>43917.95138888889</v>
      </c>
      <c r="Q1663">
        <v>-22.5</v>
      </c>
      <c r="R1663">
        <v>-4.5</v>
      </c>
      <c r="S1663">
        <v>-25.5</v>
      </c>
    </row>
    <row r="1664" spans="11:19">
      <c r="K1664">
        <v>1660</v>
      </c>
      <c r="L1664" s="1">
        <v>44718.92759259259</v>
      </c>
      <c r="M1664">
        <v>5</v>
      </c>
      <c r="O1664">
        <v>1660</v>
      </c>
      <c r="P1664" s="1">
        <v>43917.95833333334</v>
      </c>
      <c r="Q1664">
        <v>-22.5</v>
      </c>
      <c r="R1664">
        <v>-4.5</v>
      </c>
      <c r="S1664">
        <v>-25.5</v>
      </c>
    </row>
    <row r="1665" spans="11:19">
      <c r="K1665">
        <v>1661</v>
      </c>
      <c r="L1665" s="1">
        <v>44718.93800925926</v>
      </c>
      <c r="M1665">
        <v>5</v>
      </c>
      <c r="O1665">
        <v>1661</v>
      </c>
      <c r="P1665" s="1">
        <v>43917.96527777778</v>
      </c>
      <c r="Q1665">
        <v>-22.5</v>
      </c>
      <c r="R1665">
        <v>-4.5</v>
      </c>
      <c r="S1665">
        <v>-25.5</v>
      </c>
    </row>
    <row r="1666" spans="11:19">
      <c r="K1666">
        <v>1662</v>
      </c>
      <c r="L1666" s="1">
        <v>44718.94842592593</v>
      </c>
      <c r="M1666">
        <v>5</v>
      </c>
      <c r="O1666">
        <v>1662</v>
      </c>
      <c r="P1666" s="1">
        <v>43917.97222222222</v>
      </c>
      <c r="Q1666">
        <v>-22.5</v>
      </c>
      <c r="R1666">
        <v>-4.5</v>
      </c>
      <c r="S1666">
        <v>-25.5</v>
      </c>
    </row>
    <row r="1667" spans="11:19">
      <c r="K1667">
        <v>1663</v>
      </c>
      <c r="L1667" s="1">
        <v>44718.95884259259</v>
      </c>
      <c r="M1667">
        <v>5</v>
      </c>
      <c r="O1667">
        <v>1663</v>
      </c>
      <c r="P1667" s="1">
        <v>43917.97916666666</v>
      </c>
      <c r="Q1667">
        <v>-22.5</v>
      </c>
      <c r="R1667">
        <v>-4.5</v>
      </c>
      <c r="S1667">
        <v>-25.5</v>
      </c>
    </row>
    <row r="1668" spans="11:19">
      <c r="K1668">
        <v>1664</v>
      </c>
      <c r="L1668" s="1">
        <v>44718.96925925926</v>
      </c>
      <c r="M1668">
        <v>5</v>
      </c>
      <c r="O1668">
        <v>1664</v>
      </c>
      <c r="P1668" s="1">
        <v>43917.98611111111</v>
      </c>
      <c r="Q1668">
        <v>-22.5</v>
      </c>
      <c r="R1668">
        <v>-4.5</v>
      </c>
      <c r="S1668">
        <v>-25.5</v>
      </c>
    </row>
    <row r="1669" spans="11:19">
      <c r="K1669">
        <v>1665</v>
      </c>
      <c r="L1669" s="1">
        <v>44718.97967592593</v>
      </c>
      <c r="M1669">
        <v>5</v>
      </c>
      <c r="O1669">
        <v>1665</v>
      </c>
      <c r="P1669" s="1">
        <v>43917.99305555555</v>
      </c>
      <c r="Q1669">
        <v>-22.5</v>
      </c>
      <c r="R1669">
        <v>-4.5</v>
      </c>
      <c r="S1669">
        <v>-25.5</v>
      </c>
    </row>
    <row r="1670" spans="11:19">
      <c r="K1670">
        <v>1666</v>
      </c>
      <c r="L1670" s="1">
        <v>44718.99009259259</v>
      </c>
      <c r="M1670">
        <v>5</v>
      </c>
      <c r="O1670">
        <v>1666</v>
      </c>
      <c r="P1670" s="1">
        <v>43918</v>
      </c>
      <c r="Q1670">
        <v>-22.5</v>
      </c>
      <c r="R1670">
        <v>-4.5</v>
      </c>
      <c r="S1670">
        <v>-25.5</v>
      </c>
    </row>
    <row r="1671" spans="11:19">
      <c r="K1671">
        <v>1667</v>
      </c>
      <c r="L1671" s="1">
        <v>44719.00050925926</v>
      </c>
      <c r="M1671">
        <v>5</v>
      </c>
      <c r="O1671">
        <v>1667</v>
      </c>
      <c r="P1671" s="1">
        <v>43918.00694444445</v>
      </c>
      <c r="Q1671">
        <v>-22.5</v>
      </c>
      <c r="R1671">
        <v>-4.5</v>
      </c>
      <c r="S1671">
        <v>-25.5</v>
      </c>
    </row>
    <row r="1672" spans="11:19">
      <c r="K1672">
        <v>1668</v>
      </c>
      <c r="L1672" s="1">
        <v>44719.01092592593</v>
      </c>
      <c r="M1672">
        <v>5</v>
      </c>
      <c r="O1672">
        <v>1668</v>
      </c>
      <c r="P1672" s="1">
        <v>43918.01388888889</v>
      </c>
      <c r="Q1672">
        <v>-22.5</v>
      </c>
      <c r="R1672">
        <v>-4.5</v>
      </c>
      <c r="S1672">
        <v>-25.5</v>
      </c>
    </row>
    <row r="1673" spans="11:19">
      <c r="K1673">
        <v>1669</v>
      </c>
      <c r="L1673" s="1">
        <v>44719.02134259259</v>
      </c>
      <c r="M1673">
        <v>5</v>
      </c>
      <c r="O1673">
        <v>1669</v>
      </c>
      <c r="P1673" s="1">
        <v>43918.02083333334</v>
      </c>
      <c r="Q1673">
        <v>-22.5</v>
      </c>
      <c r="R1673">
        <v>-4.5</v>
      </c>
      <c r="S1673">
        <v>-25.5</v>
      </c>
    </row>
    <row r="1674" spans="11:19">
      <c r="K1674">
        <v>1670</v>
      </c>
      <c r="L1674" s="1">
        <v>44719.03175925926</v>
      </c>
      <c r="M1674">
        <v>5</v>
      </c>
      <c r="O1674">
        <v>1670</v>
      </c>
      <c r="P1674" s="1">
        <v>43918.02777777778</v>
      </c>
      <c r="Q1674">
        <v>-22.5</v>
      </c>
      <c r="R1674">
        <v>-4.5</v>
      </c>
      <c r="S1674">
        <v>-25.5</v>
      </c>
    </row>
    <row r="1675" spans="11:19">
      <c r="K1675">
        <v>1671</v>
      </c>
      <c r="L1675" s="1">
        <v>44719.04217592593</v>
      </c>
      <c r="M1675">
        <v>5</v>
      </c>
      <c r="O1675">
        <v>1671</v>
      </c>
      <c r="P1675" s="1">
        <v>43918.03472222222</v>
      </c>
      <c r="Q1675">
        <v>-22.5</v>
      </c>
      <c r="R1675">
        <v>-4.5</v>
      </c>
      <c r="S1675">
        <v>-25.5</v>
      </c>
    </row>
    <row r="1676" spans="11:19">
      <c r="K1676">
        <v>1672</v>
      </c>
      <c r="L1676" s="1">
        <v>44719.05259259259</v>
      </c>
      <c r="M1676">
        <v>5</v>
      </c>
      <c r="O1676">
        <v>1672</v>
      </c>
      <c r="P1676" s="1">
        <v>43918.04166666666</v>
      </c>
      <c r="Q1676">
        <v>-22.5</v>
      </c>
      <c r="R1676">
        <v>-4.5</v>
      </c>
      <c r="S1676">
        <v>-25.5</v>
      </c>
    </row>
    <row r="1677" spans="11:19">
      <c r="K1677">
        <v>1673</v>
      </c>
      <c r="L1677" s="1">
        <v>44719.06300925926</v>
      </c>
      <c r="M1677">
        <v>5</v>
      </c>
      <c r="O1677">
        <v>1673</v>
      </c>
      <c r="P1677" s="1">
        <v>43918.04861111111</v>
      </c>
      <c r="Q1677">
        <v>-22.5</v>
      </c>
      <c r="R1677">
        <v>-4.5</v>
      </c>
      <c r="S1677">
        <v>-25.5</v>
      </c>
    </row>
    <row r="1678" spans="11:19">
      <c r="K1678">
        <v>1674</v>
      </c>
      <c r="L1678" s="1">
        <v>44719.07342592593</v>
      </c>
      <c r="M1678">
        <v>5</v>
      </c>
      <c r="O1678">
        <v>1674</v>
      </c>
      <c r="P1678" s="1">
        <v>43918.05555555555</v>
      </c>
      <c r="Q1678">
        <v>-22.5</v>
      </c>
      <c r="R1678">
        <v>-4.5</v>
      </c>
      <c r="S1678">
        <v>-25.5</v>
      </c>
    </row>
    <row r="1679" spans="11:19">
      <c r="K1679">
        <v>1675</v>
      </c>
      <c r="L1679" s="1">
        <v>44719.08384259259</v>
      </c>
      <c r="M1679">
        <v>5</v>
      </c>
      <c r="O1679">
        <v>1675</v>
      </c>
      <c r="P1679" s="1">
        <v>43918.0625</v>
      </c>
      <c r="Q1679">
        <v>-22.5</v>
      </c>
      <c r="R1679">
        <v>-4.5</v>
      </c>
      <c r="S1679">
        <v>-25.5</v>
      </c>
    </row>
    <row r="1680" spans="11:19">
      <c r="K1680">
        <v>1676</v>
      </c>
      <c r="L1680" s="1">
        <v>44719.09425925926</v>
      </c>
      <c r="M1680">
        <v>5</v>
      </c>
      <c r="O1680">
        <v>1676</v>
      </c>
      <c r="P1680" s="1">
        <v>43918.06944444445</v>
      </c>
      <c r="Q1680">
        <v>-22.5</v>
      </c>
      <c r="R1680">
        <v>-4.5</v>
      </c>
      <c r="S1680">
        <v>-25.5</v>
      </c>
    </row>
    <row r="1681" spans="11:19">
      <c r="K1681">
        <v>1677</v>
      </c>
      <c r="L1681" s="1">
        <v>44719.10467592593</v>
      </c>
      <c r="M1681">
        <v>5</v>
      </c>
      <c r="O1681">
        <v>1677</v>
      </c>
      <c r="P1681" s="1">
        <v>43918.07638888889</v>
      </c>
      <c r="Q1681">
        <v>-22.5</v>
      </c>
      <c r="R1681">
        <v>-4.5</v>
      </c>
      <c r="S1681">
        <v>-25.5</v>
      </c>
    </row>
    <row r="1682" spans="11:19">
      <c r="K1682">
        <v>1678</v>
      </c>
      <c r="L1682" s="1">
        <v>44719.11509259259</v>
      </c>
      <c r="M1682">
        <v>5</v>
      </c>
      <c r="O1682">
        <v>1678</v>
      </c>
      <c r="P1682" s="1">
        <v>43918.08333333334</v>
      </c>
      <c r="Q1682">
        <v>-22.5</v>
      </c>
      <c r="R1682">
        <v>-4.5</v>
      </c>
      <c r="S1682">
        <v>-25.5</v>
      </c>
    </row>
    <row r="1683" spans="11:19">
      <c r="K1683">
        <v>1679</v>
      </c>
      <c r="L1683" s="1">
        <v>44719.12550925926</v>
      </c>
      <c r="M1683">
        <v>5</v>
      </c>
      <c r="O1683">
        <v>1679</v>
      </c>
      <c r="P1683" s="1">
        <v>43918.09027777778</v>
      </c>
      <c r="Q1683">
        <v>-22.5</v>
      </c>
      <c r="R1683">
        <v>-4.5</v>
      </c>
      <c r="S1683">
        <v>-25.5</v>
      </c>
    </row>
    <row r="1684" spans="11:19">
      <c r="K1684">
        <v>1680</v>
      </c>
      <c r="L1684" s="1">
        <v>44719.13592592593</v>
      </c>
      <c r="M1684">
        <v>5</v>
      </c>
      <c r="O1684">
        <v>1680</v>
      </c>
      <c r="P1684" s="1">
        <v>43918.09722222222</v>
      </c>
      <c r="Q1684">
        <v>-21.5</v>
      </c>
      <c r="R1684">
        <v>-4.5</v>
      </c>
      <c r="S1684">
        <v>-25.5</v>
      </c>
    </row>
    <row r="1685" spans="11:19">
      <c r="K1685">
        <v>1681</v>
      </c>
      <c r="L1685" s="1">
        <v>44719.14634259259</v>
      </c>
      <c r="M1685">
        <v>5</v>
      </c>
      <c r="O1685">
        <v>1681</v>
      </c>
      <c r="P1685" s="1">
        <v>43918.10416666666</v>
      </c>
      <c r="Q1685">
        <v>-20</v>
      </c>
      <c r="R1685">
        <v>-4.5</v>
      </c>
      <c r="S1685">
        <v>-25.5</v>
      </c>
    </row>
    <row r="1686" spans="11:19">
      <c r="K1686">
        <v>1682</v>
      </c>
      <c r="L1686" s="1">
        <v>44719.15675925926</v>
      </c>
      <c r="M1686">
        <v>5</v>
      </c>
      <c r="O1686">
        <v>1682</v>
      </c>
      <c r="P1686" s="1">
        <v>43918.11111111111</v>
      </c>
      <c r="Q1686">
        <v>-18</v>
      </c>
      <c r="R1686">
        <v>-4.5</v>
      </c>
      <c r="S1686">
        <v>-25.5</v>
      </c>
    </row>
    <row r="1687" spans="11:19">
      <c r="K1687">
        <v>1683</v>
      </c>
      <c r="L1687" s="1">
        <v>44719.16717592593</v>
      </c>
      <c r="M1687">
        <v>5</v>
      </c>
      <c r="O1687">
        <v>1683</v>
      </c>
      <c r="P1687" s="1">
        <v>43918.11805555555</v>
      </c>
      <c r="Q1687">
        <v>-15.5</v>
      </c>
      <c r="R1687">
        <v>-4.5</v>
      </c>
      <c r="S1687">
        <v>-25.5</v>
      </c>
    </row>
    <row r="1688" spans="11:19">
      <c r="K1688">
        <v>1684</v>
      </c>
      <c r="L1688" s="1">
        <v>44719.17759259259</v>
      </c>
      <c r="M1688">
        <v>5</v>
      </c>
      <c r="O1688">
        <v>1684</v>
      </c>
      <c r="P1688" s="1">
        <v>43918.125</v>
      </c>
      <c r="Q1688">
        <v>-14</v>
      </c>
      <c r="R1688">
        <v>-4.5</v>
      </c>
      <c r="S1688">
        <v>-25.5</v>
      </c>
    </row>
    <row r="1689" spans="11:19">
      <c r="K1689">
        <v>1685</v>
      </c>
      <c r="L1689" s="1">
        <v>44719.18800925926</v>
      </c>
      <c r="M1689">
        <v>5</v>
      </c>
      <c r="O1689">
        <v>1685</v>
      </c>
      <c r="P1689" s="1">
        <v>43918.13194444445</v>
      </c>
      <c r="Q1689">
        <v>-14</v>
      </c>
      <c r="R1689">
        <v>-4.5</v>
      </c>
      <c r="S1689">
        <v>-25.5</v>
      </c>
    </row>
    <row r="1690" spans="11:19">
      <c r="K1690">
        <v>1686</v>
      </c>
      <c r="L1690" s="1">
        <v>44719.19842592593</v>
      </c>
      <c r="M1690">
        <v>5</v>
      </c>
      <c r="O1690">
        <v>1686</v>
      </c>
      <c r="P1690" s="1">
        <v>43918.13888888889</v>
      </c>
      <c r="Q1690">
        <v>-14.5</v>
      </c>
      <c r="R1690">
        <v>-4.5</v>
      </c>
      <c r="S1690">
        <v>-25.5</v>
      </c>
    </row>
    <row r="1691" spans="11:19">
      <c r="K1691">
        <v>1687</v>
      </c>
      <c r="L1691" s="1">
        <v>44719.20884259259</v>
      </c>
      <c r="M1691">
        <v>5</v>
      </c>
      <c r="O1691">
        <v>1687</v>
      </c>
      <c r="P1691" s="1">
        <v>43918.14583333334</v>
      </c>
      <c r="Q1691">
        <v>-16</v>
      </c>
      <c r="R1691">
        <v>-4.5</v>
      </c>
      <c r="S1691">
        <v>-25.5</v>
      </c>
    </row>
    <row r="1692" spans="11:19">
      <c r="K1692">
        <v>1688</v>
      </c>
      <c r="L1692" s="1">
        <v>44719.21925925926</v>
      </c>
      <c r="M1692">
        <v>5</v>
      </c>
      <c r="O1692">
        <v>1688</v>
      </c>
      <c r="P1692" s="1">
        <v>43918.15277777778</v>
      </c>
      <c r="Q1692">
        <v>-17</v>
      </c>
      <c r="R1692">
        <v>-4.5</v>
      </c>
      <c r="S1692">
        <v>-25.5</v>
      </c>
    </row>
    <row r="1693" spans="11:19">
      <c r="K1693">
        <v>1689</v>
      </c>
      <c r="L1693" s="1">
        <v>44719.22967592593</v>
      </c>
      <c r="M1693">
        <v>5</v>
      </c>
      <c r="O1693">
        <v>1689</v>
      </c>
      <c r="P1693" s="1">
        <v>43918.15972222222</v>
      </c>
      <c r="Q1693">
        <v>-18</v>
      </c>
      <c r="R1693">
        <v>-4.5</v>
      </c>
      <c r="S1693">
        <v>-25.5</v>
      </c>
    </row>
    <row r="1694" spans="11:19">
      <c r="K1694">
        <v>1690</v>
      </c>
      <c r="L1694" s="1">
        <v>44719.24009259259</v>
      </c>
      <c r="M1694">
        <v>5</v>
      </c>
      <c r="O1694">
        <v>1690</v>
      </c>
      <c r="P1694" s="1">
        <v>43918.16666666666</v>
      </c>
      <c r="Q1694">
        <v>-19</v>
      </c>
      <c r="R1694">
        <v>-4.5</v>
      </c>
      <c r="S1694">
        <v>-25.5</v>
      </c>
    </row>
    <row r="1695" spans="11:19">
      <c r="K1695">
        <v>1691</v>
      </c>
      <c r="L1695" s="1">
        <v>44719.25050925926</v>
      </c>
      <c r="M1695">
        <v>5</v>
      </c>
      <c r="O1695">
        <v>1691</v>
      </c>
      <c r="P1695" s="1">
        <v>43918.17361111111</v>
      </c>
      <c r="Q1695">
        <v>-20</v>
      </c>
      <c r="R1695">
        <v>-4.5</v>
      </c>
      <c r="S1695">
        <v>-25.5</v>
      </c>
    </row>
    <row r="1696" spans="11:19">
      <c r="K1696">
        <v>1692</v>
      </c>
      <c r="L1696" s="1">
        <v>44719.26092592593</v>
      </c>
      <c r="M1696">
        <v>5</v>
      </c>
      <c r="O1696">
        <v>1692</v>
      </c>
      <c r="P1696" s="1">
        <v>43918.18055555555</v>
      </c>
      <c r="Q1696">
        <v>-20.5</v>
      </c>
      <c r="R1696">
        <v>-4.5</v>
      </c>
      <c r="S1696">
        <v>-25.5</v>
      </c>
    </row>
    <row r="1697" spans="11:19">
      <c r="K1697">
        <v>1693</v>
      </c>
      <c r="L1697" s="1">
        <v>44719.27134259259</v>
      </c>
      <c r="M1697">
        <v>5</v>
      </c>
      <c r="O1697">
        <v>1693</v>
      </c>
      <c r="P1697" s="1">
        <v>43918.1875</v>
      </c>
      <c r="Q1697">
        <v>-21</v>
      </c>
      <c r="R1697">
        <v>-4.5</v>
      </c>
      <c r="S1697">
        <v>-25.5</v>
      </c>
    </row>
    <row r="1698" spans="11:19">
      <c r="K1698">
        <v>1694</v>
      </c>
      <c r="L1698" s="1">
        <v>44719.28175925926</v>
      </c>
      <c r="M1698">
        <v>5</v>
      </c>
      <c r="O1698">
        <v>1694</v>
      </c>
      <c r="P1698" s="1">
        <v>43918.19444444445</v>
      </c>
      <c r="Q1698">
        <v>-22</v>
      </c>
      <c r="R1698">
        <v>-4.5</v>
      </c>
      <c r="S1698">
        <v>-25.5</v>
      </c>
    </row>
    <row r="1699" spans="11:19">
      <c r="K1699">
        <v>1695</v>
      </c>
      <c r="L1699" s="1">
        <v>44719.29217592593</v>
      </c>
      <c r="M1699">
        <v>5</v>
      </c>
      <c r="O1699">
        <v>1695</v>
      </c>
      <c r="P1699" s="1">
        <v>43918.20138888889</v>
      </c>
      <c r="Q1699">
        <v>-22.5</v>
      </c>
      <c r="R1699">
        <v>-4.5</v>
      </c>
      <c r="S1699">
        <v>-25.5</v>
      </c>
    </row>
    <row r="1700" spans="11:19">
      <c r="K1700">
        <v>1696</v>
      </c>
      <c r="L1700" s="1">
        <v>44719.30259259259</v>
      </c>
      <c r="M1700">
        <v>5</v>
      </c>
      <c r="O1700">
        <v>1696</v>
      </c>
      <c r="P1700" s="1">
        <v>43918.20833333334</v>
      </c>
      <c r="Q1700">
        <v>-22.5</v>
      </c>
      <c r="R1700">
        <v>-4.5</v>
      </c>
      <c r="S1700">
        <v>-25.5</v>
      </c>
    </row>
    <row r="1701" spans="11:19">
      <c r="K1701">
        <v>1697</v>
      </c>
      <c r="L1701" s="1">
        <v>44719.31300925926</v>
      </c>
      <c r="M1701">
        <v>5</v>
      </c>
      <c r="O1701">
        <v>1697</v>
      </c>
      <c r="P1701" s="1">
        <v>43918.21527777778</v>
      </c>
      <c r="Q1701">
        <v>-22</v>
      </c>
      <c r="R1701">
        <v>-4.5</v>
      </c>
      <c r="S1701">
        <v>-25.5</v>
      </c>
    </row>
    <row r="1702" spans="11:19">
      <c r="K1702">
        <v>1698</v>
      </c>
      <c r="L1702" s="1">
        <v>44719.32342592593</v>
      </c>
      <c r="M1702">
        <v>5</v>
      </c>
      <c r="O1702">
        <v>1698</v>
      </c>
      <c r="P1702" s="1">
        <v>43918.22222222222</v>
      </c>
      <c r="Q1702">
        <v>-22.5</v>
      </c>
      <c r="R1702">
        <v>-4.5</v>
      </c>
      <c r="S1702">
        <v>-25.5</v>
      </c>
    </row>
    <row r="1703" spans="11:19">
      <c r="K1703">
        <v>1699</v>
      </c>
      <c r="L1703" s="1">
        <v>44719.33384259259</v>
      </c>
      <c r="M1703">
        <v>5</v>
      </c>
      <c r="O1703">
        <v>1699</v>
      </c>
      <c r="P1703" s="1">
        <v>43918.22916666666</v>
      </c>
      <c r="Q1703">
        <v>-22.5</v>
      </c>
      <c r="R1703">
        <v>-4.5</v>
      </c>
      <c r="S1703">
        <v>-25.5</v>
      </c>
    </row>
    <row r="1704" spans="11:19">
      <c r="K1704">
        <v>1700</v>
      </c>
      <c r="L1704" s="1">
        <v>44719.34425925926</v>
      </c>
      <c r="M1704">
        <v>5</v>
      </c>
      <c r="O1704">
        <v>1700</v>
      </c>
      <c r="P1704" s="1">
        <v>43918.23611111111</v>
      </c>
      <c r="Q1704">
        <v>-22.5</v>
      </c>
      <c r="R1704">
        <v>-4.5</v>
      </c>
      <c r="S1704">
        <v>-25.5</v>
      </c>
    </row>
    <row r="1705" spans="11:19">
      <c r="K1705">
        <v>1701</v>
      </c>
      <c r="L1705" s="1">
        <v>44719.35467592593</v>
      </c>
      <c r="M1705">
        <v>5</v>
      </c>
      <c r="O1705">
        <v>1701</v>
      </c>
      <c r="P1705" s="1">
        <v>43918.24305555555</v>
      </c>
      <c r="Q1705">
        <v>-22.5</v>
      </c>
      <c r="R1705">
        <v>-4.5</v>
      </c>
      <c r="S1705">
        <v>-25.5</v>
      </c>
    </row>
    <row r="1706" spans="11:19">
      <c r="K1706">
        <v>1702</v>
      </c>
      <c r="L1706" s="1">
        <v>44719.36509259259</v>
      </c>
      <c r="M1706">
        <v>5</v>
      </c>
      <c r="O1706">
        <v>1702</v>
      </c>
      <c r="P1706" s="1">
        <v>43918.25</v>
      </c>
      <c r="Q1706">
        <v>-22.5</v>
      </c>
      <c r="R1706">
        <v>-4.5</v>
      </c>
      <c r="S1706">
        <v>-25.5</v>
      </c>
    </row>
    <row r="1707" spans="11:19">
      <c r="K1707">
        <v>1703</v>
      </c>
      <c r="L1707" s="1">
        <v>44719.37550925926</v>
      </c>
      <c r="M1707">
        <v>5</v>
      </c>
      <c r="O1707">
        <v>1703</v>
      </c>
      <c r="P1707" s="1">
        <v>43918.25694444445</v>
      </c>
      <c r="Q1707">
        <v>-22.5</v>
      </c>
      <c r="R1707">
        <v>-4.5</v>
      </c>
      <c r="S1707">
        <v>-25.5</v>
      </c>
    </row>
    <row r="1708" spans="11:19">
      <c r="K1708">
        <v>1704</v>
      </c>
      <c r="L1708" s="1">
        <v>44719.38592592593</v>
      </c>
      <c r="M1708">
        <v>5</v>
      </c>
      <c r="O1708">
        <v>1704</v>
      </c>
      <c r="P1708" s="1">
        <v>43918.26388888889</v>
      </c>
      <c r="Q1708">
        <v>-22.5</v>
      </c>
      <c r="R1708">
        <v>-4.5</v>
      </c>
      <c r="S1708">
        <v>-25.5</v>
      </c>
    </row>
    <row r="1709" spans="11:19">
      <c r="K1709">
        <v>1705</v>
      </c>
      <c r="L1709" s="1">
        <v>44719.39634259259</v>
      </c>
      <c r="M1709">
        <v>5</v>
      </c>
      <c r="O1709">
        <v>1705</v>
      </c>
      <c r="P1709" s="1">
        <v>43918.27083333334</v>
      </c>
      <c r="Q1709">
        <v>-22.5</v>
      </c>
      <c r="R1709">
        <v>-4.5</v>
      </c>
      <c r="S1709">
        <v>-25.5</v>
      </c>
    </row>
    <row r="1710" spans="11:19">
      <c r="K1710">
        <v>1706</v>
      </c>
      <c r="L1710" s="1">
        <v>44719.40675925926</v>
      </c>
      <c r="M1710">
        <v>5</v>
      </c>
      <c r="O1710">
        <v>1706</v>
      </c>
      <c r="P1710" s="1">
        <v>43918.27777777778</v>
      </c>
      <c r="Q1710">
        <v>-22.5</v>
      </c>
      <c r="R1710">
        <v>-4.5</v>
      </c>
      <c r="S1710">
        <v>-25.5</v>
      </c>
    </row>
    <row r="1711" spans="11:19">
      <c r="K1711">
        <v>1707</v>
      </c>
      <c r="L1711" s="1">
        <v>44719.41717592593</v>
      </c>
      <c r="M1711">
        <v>5</v>
      </c>
      <c r="O1711">
        <v>1707</v>
      </c>
      <c r="P1711" s="1">
        <v>43918.28472222222</v>
      </c>
      <c r="Q1711">
        <v>-22.5</v>
      </c>
      <c r="R1711">
        <v>-4.5</v>
      </c>
      <c r="S1711">
        <v>-25.5</v>
      </c>
    </row>
    <row r="1712" spans="11:19">
      <c r="K1712">
        <v>1708</v>
      </c>
      <c r="L1712" s="1">
        <v>44719.42759259259</v>
      </c>
      <c r="M1712">
        <v>5</v>
      </c>
      <c r="O1712">
        <v>1708</v>
      </c>
      <c r="P1712" s="1">
        <v>43918.29166666666</v>
      </c>
      <c r="Q1712">
        <v>-22.5</v>
      </c>
      <c r="R1712">
        <v>-4.5</v>
      </c>
      <c r="S1712">
        <v>-25.5</v>
      </c>
    </row>
    <row r="1713" spans="11:19">
      <c r="K1713">
        <v>1709</v>
      </c>
      <c r="L1713" s="1">
        <v>44719.43800925926</v>
      </c>
      <c r="M1713">
        <v>5</v>
      </c>
      <c r="O1713">
        <v>1709</v>
      </c>
      <c r="P1713" s="1">
        <v>43918.29861111111</v>
      </c>
      <c r="Q1713">
        <v>-22.5</v>
      </c>
      <c r="R1713">
        <v>-4.5</v>
      </c>
      <c r="S1713">
        <v>-25.5</v>
      </c>
    </row>
    <row r="1714" spans="11:19">
      <c r="K1714">
        <v>1710</v>
      </c>
      <c r="L1714" s="1">
        <v>44719.44842592593</v>
      </c>
      <c r="M1714">
        <v>5</v>
      </c>
      <c r="O1714">
        <v>1710</v>
      </c>
      <c r="P1714" s="1">
        <v>43918.30555555555</v>
      </c>
      <c r="Q1714">
        <v>-22.5</v>
      </c>
      <c r="R1714">
        <v>-4.5</v>
      </c>
      <c r="S1714">
        <v>-25.5</v>
      </c>
    </row>
    <row r="1715" spans="11:19">
      <c r="K1715">
        <v>1711</v>
      </c>
      <c r="L1715" s="1">
        <v>44719.45884259259</v>
      </c>
      <c r="M1715">
        <v>5</v>
      </c>
      <c r="O1715">
        <v>1711</v>
      </c>
      <c r="P1715" s="1">
        <v>43918.3125</v>
      </c>
      <c r="Q1715">
        <v>-22.5</v>
      </c>
      <c r="R1715">
        <v>-4.5</v>
      </c>
      <c r="S1715">
        <v>-25.5</v>
      </c>
    </row>
    <row r="1716" spans="11:19">
      <c r="K1716">
        <v>1712</v>
      </c>
      <c r="L1716" s="1">
        <v>44719.46925925926</v>
      </c>
      <c r="M1716">
        <v>5.5</v>
      </c>
      <c r="O1716">
        <v>1712</v>
      </c>
      <c r="P1716" s="1">
        <v>43918.31944444445</v>
      </c>
      <c r="Q1716">
        <v>-22.5</v>
      </c>
      <c r="R1716">
        <v>-4.5</v>
      </c>
      <c r="S1716">
        <v>-25.5</v>
      </c>
    </row>
    <row r="1717" spans="11:19">
      <c r="K1717">
        <v>1713</v>
      </c>
      <c r="L1717" s="1">
        <v>44719.47967592593</v>
      </c>
      <c r="M1717">
        <v>5</v>
      </c>
      <c r="O1717">
        <v>1713</v>
      </c>
      <c r="P1717" s="1">
        <v>43918.32638888889</v>
      </c>
      <c r="Q1717">
        <v>-22.5</v>
      </c>
      <c r="R1717">
        <v>-4.5</v>
      </c>
      <c r="S1717">
        <v>-25.5</v>
      </c>
    </row>
    <row r="1718" spans="11:19">
      <c r="K1718">
        <v>1714</v>
      </c>
      <c r="L1718" s="1">
        <v>44719.49009259259</v>
      </c>
      <c r="M1718">
        <v>5</v>
      </c>
      <c r="O1718">
        <v>1714</v>
      </c>
      <c r="P1718" s="1">
        <v>43918.33333333334</v>
      </c>
      <c r="Q1718">
        <v>-22.5</v>
      </c>
      <c r="R1718">
        <v>-4.5</v>
      </c>
      <c r="S1718">
        <v>-25.5</v>
      </c>
    </row>
    <row r="1719" spans="11:19">
      <c r="K1719">
        <v>1715</v>
      </c>
      <c r="L1719" s="1">
        <v>44719.50050925926</v>
      </c>
      <c r="M1719">
        <v>5</v>
      </c>
      <c r="O1719">
        <v>1715</v>
      </c>
      <c r="P1719" s="1">
        <v>43918.34027777778</v>
      </c>
      <c r="Q1719">
        <v>-22.5</v>
      </c>
      <c r="R1719">
        <v>-4.5</v>
      </c>
      <c r="S1719">
        <v>-25.5</v>
      </c>
    </row>
    <row r="1720" spans="11:19">
      <c r="K1720">
        <v>1716</v>
      </c>
      <c r="L1720" s="1">
        <v>44719.51092592593</v>
      </c>
      <c r="M1720">
        <v>5</v>
      </c>
      <c r="O1720">
        <v>1716</v>
      </c>
      <c r="P1720" s="1">
        <v>43918.34722222222</v>
      </c>
      <c r="Q1720">
        <v>-22.5</v>
      </c>
      <c r="R1720">
        <v>-4.5</v>
      </c>
      <c r="S1720">
        <v>-25.5</v>
      </c>
    </row>
    <row r="1721" spans="11:19">
      <c r="K1721">
        <v>1717</v>
      </c>
      <c r="L1721" s="1">
        <v>44719.52134259259</v>
      </c>
      <c r="M1721">
        <v>5</v>
      </c>
      <c r="O1721">
        <v>1717</v>
      </c>
      <c r="P1721" s="1">
        <v>43918.35416666666</v>
      </c>
      <c r="Q1721">
        <v>-22.5</v>
      </c>
      <c r="R1721">
        <v>-4.5</v>
      </c>
      <c r="S1721">
        <v>-25.5</v>
      </c>
    </row>
    <row r="1722" spans="11:19">
      <c r="K1722">
        <v>1718</v>
      </c>
      <c r="L1722" s="1">
        <v>44719.53175925926</v>
      </c>
      <c r="M1722">
        <v>5</v>
      </c>
      <c r="O1722">
        <v>1718</v>
      </c>
      <c r="P1722" s="1">
        <v>43918.36111111111</v>
      </c>
      <c r="Q1722">
        <v>-22.5</v>
      </c>
      <c r="R1722">
        <v>-4.5</v>
      </c>
      <c r="S1722">
        <v>-25.5</v>
      </c>
    </row>
    <row r="1723" spans="11:19">
      <c r="K1723">
        <v>1719</v>
      </c>
      <c r="L1723" s="1">
        <v>44719.54217592593</v>
      </c>
      <c r="M1723">
        <v>5</v>
      </c>
      <c r="O1723">
        <v>1719</v>
      </c>
      <c r="P1723" s="1">
        <v>43918.36805555555</v>
      </c>
      <c r="Q1723">
        <v>-22.5</v>
      </c>
      <c r="R1723">
        <v>-4.5</v>
      </c>
      <c r="S1723">
        <v>-25.5</v>
      </c>
    </row>
    <row r="1724" spans="11:19">
      <c r="K1724">
        <v>1720</v>
      </c>
      <c r="L1724" s="1">
        <v>44719.55259259259</v>
      </c>
      <c r="M1724">
        <v>5</v>
      </c>
      <c r="O1724">
        <v>1720</v>
      </c>
      <c r="P1724" s="1">
        <v>43918.375</v>
      </c>
      <c r="Q1724">
        <v>-22.5</v>
      </c>
      <c r="R1724">
        <v>-4.5</v>
      </c>
      <c r="S1724">
        <v>-25.5</v>
      </c>
    </row>
    <row r="1725" spans="11:19">
      <c r="K1725">
        <v>1721</v>
      </c>
      <c r="L1725" s="1">
        <v>44719.56300925926</v>
      </c>
      <c r="M1725">
        <v>5</v>
      </c>
      <c r="O1725">
        <v>1721</v>
      </c>
      <c r="P1725" s="1">
        <v>43918.38194444445</v>
      </c>
      <c r="Q1725">
        <v>-22.5</v>
      </c>
      <c r="R1725">
        <v>-4.5</v>
      </c>
      <c r="S1725">
        <v>-25.5</v>
      </c>
    </row>
    <row r="1726" spans="11:19">
      <c r="K1726">
        <v>1722</v>
      </c>
      <c r="L1726" s="1">
        <v>44719.57342592593</v>
      </c>
      <c r="M1726">
        <v>5</v>
      </c>
      <c r="O1726">
        <v>1722</v>
      </c>
      <c r="P1726" s="1">
        <v>43918.38888888889</v>
      </c>
      <c r="Q1726">
        <v>-22.5</v>
      </c>
      <c r="R1726">
        <v>-4.5</v>
      </c>
      <c r="S1726">
        <v>-25.5</v>
      </c>
    </row>
    <row r="1727" spans="11:19">
      <c r="K1727">
        <v>1723</v>
      </c>
      <c r="L1727" s="1">
        <v>44719.58384259259</v>
      </c>
      <c r="M1727">
        <v>5</v>
      </c>
      <c r="O1727">
        <v>1723</v>
      </c>
      <c r="P1727" s="1">
        <v>43918.39583333334</v>
      </c>
      <c r="Q1727">
        <v>-22.5</v>
      </c>
      <c r="R1727">
        <v>-4.5</v>
      </c>
      <c r="S1727">
        <v>-25.5</v>
      </c>
    </row>
    <row r="1728" spans="11:19">
      <c r="K1728">
        <v>1724</v>
      </c>
      <c r="L1728" s="1">
        <v>44719.59425925926</v>
      </c>
      <c r="M1728">
        <v>5</v>
      </c>
      <c r="O1728">
        <v>1724</v>
      </c>
      <c r="P1728" s="1">
        <v>43918.40277777778</v>
      </c>
      <c r="Q1728">
        <v>-22.5</v>
      </c>
      <c r="R1728">
        <v>-4.5</v>
      </c>
      <c r="S1728">
        <v>-25.5</v>
      </c>
    </row>
    <row r="1729" spans="11:19">
      <c r="K1729">
        <v>1725</v>
      </c>
      <c r="L1729" s="1">
        <v>44719.60467592593</v>
      </c>
      <c r="M1729">
        <v>5</v>
      </c>
      <c r="O1729">
        <v>1725</v>
      </c>
      <c r="P1729" s="1">
        <v>43918.40972222222</v>
      </c>
      <c r="Q1729">
        <v>-22.5</v>
      </c>
      <c r="R1729">
        <v>-4.5</v>
      </c>
      <c r="S1729">
        <v>-25.5</v>
      </c>
    </row>
    <row r="1730" spans="11:19">
      <c r="K1730">
        <v>1726</v>
      </c>
      <c r="L1730" s="1">
        <v>44719.61509259259</v>
      </c>
      <c r="M1730">
        <v>5</v>
      </c>
      <c r="O1730">
        <v>1726</v>
      </c>
      <c r="P1730" s="1">
        <v>43918.41666666666</v>
      </c>
      <c r="Q1730">
        <v>-22.5</v>
      </c>
      <c r="R1730">
        <v>-4.5</v>
      </c>
      <c r="S1730">
        <v>-25.5</v>
      </c>
    </row>
    <row r="1731" spans="11:19">
      <c r="K1731">
        <v>1727</v>
      </c>
      <c r="L1731" s="1">
        <v>44719.62550925926</v>
      </c>
      <c r="M1731">
        <v>5</v>
      </c>
      <c r="O1731">
        <v>1727</v>
      </c>
      <c r="P1731" s="1">
        <v>43918.42361111111</v>
      </c>
      <c r="Q1731">
        <v>-22.5</v>
      </c>
      <c r="R1731">
        <v>-4.5</v>
      </c>
      <c r="S1731">
        <v>-25.5</v>
      </c>
    </row>
    <row r="1732" spans="11:19">
      <c r="K1732">
        <v>1728</v>
      </c>
      <c r="L1732" s="1">
        <v>44719.63592592593</v>
      </c>
      <c r="M1732">
        <v>5</v>
      </c>
      <c r="O1732">
        <v>1728</v>
      </c>
      <c r="P1732" s="1">
        <v>43918.43055555555</v>
      </c>
      <c r="Q1732">
        <v>-22.5</v>
      </c>
      <c r="R1732">
        <v>-4.5</v>
      </c>
      <c r="S1732">
        <v>-25.5</v>
      </c>
    </row>
    <row r="1733" spans="11:19">
      <c r="K1733">
        <v>1729</v>
      </c>
      <c r="L1733" s="1">
        <v>44719.64634259259</v>
      </c>
      <c r="M1733">
        <v>5</v>
      </c>
      <c r="O1733">
        <v>1729</v>
      </c>
      <c r="P1733" s="1">
        <v>43918.4375</v>
      </c>
      <c r="Q1733">
        <v>-22.5</v>
      </c>
      <c r="R1733">
        <v>-4.5</v>
      </c>
      <c r="S1733">
        <v>-25.5</v>
      </c>
    </row>
    <row r="1734" spans="11:19">
      <c r="K1734">
        <v>1730</v>
      </c>
      <c r="L1734" s="1">
        <v>44719.65675925926</v>
      </c>
      <c r="M1734">
        <v>5</v>
      </c>
      <c r="O1734">
        <v>1730</v>
      </c>
      <c r="P1734" s="1">
        <v>43918.44444444445</v>
      </c>
      <c r="Q1734">
        <v>-22.5</v>
      </c>
      <c r="R1734">
        <v>-4.5</v>
      </c>
      <c r="S1734">
        <v>-25.5</v>
      </c>
    </row>
    <row r="1735" spans="11:19">
      <c r="K1735">
        <v>1731</v>
      </c>
      <c r="L1735" s="1">
        <v>44719.66717592593</v>
      </c>
      <c r="M1735">
        <v>5</v>
      </c>
      <c r="O1735">
        <v>1731</v>
      </c>
      <c r="P1735" s="1">
        <v>43918.45138888889</v>
      </c>
      <c r="Q1735">
        <v>-22.5</v>
      </c>
      <c r="R1735">
        <v>-4.5</v>
      </c>
      <c r="S1735">
        <v>-25.5</v>
      </c>
    </row>
    <row r="1736" spans="11:19">
      <c r="K1736">
        <v>1732</v>
      </c>
      <c r="L1736" s="1">
        <v>44719.67759259259</v>
      </c>
      <c r="M1736">
        <v>5</v>
      </c>
      <c r="O1736">
        <v>1732</v>
      </c>
      <c r="P1736" s="1">
        <v>43918.45833333334</v>
      </c>
      <c r="Q1736">
        <v>-22.5</v>
      </c>
      <c r="R1736">
        <v>-4.5</v>
      </c>
      <c r="S1736">
        <v>-25.5</v>
      </c>
    </row>
    <row r="1737" spans="11:19">
      <c r="K1737">
        <v>1733</v>
      </c>
      <c r="L1737" s="1">
        <v>44719.68800925926</v>
      </c>
      <c r="M1737">
        <v>5</v>
      </c>
      <c r="O1737">
        <v>1733</v>
      </c>
      <c r="P1737" s="1">
        <v>43918.46527777778</v>
      </c>
      <c r="Q1737">
        <v>-22.5</v>
      </c>
      <c r="R1737">
        <v>-4.5</v>
      </c>
      <c r="S1737">
        <v>-25.5</v>
      </c>
    </row>
    <row r="1738" spans="11:19">
      <c r="K1738">
        <v>1734</v>
      </c>
      <c r="L1738" s="1">
        <v>44719.69842592593</v>
      </c>
      <c r="M1738">
        <v>5</v>
      </c>
      <c r="O1738">
        <v>1734</v>
      </c>
      <c r="P1738" s="1">
        <v>43918.47222222222</v>
      </c>
      <c r="Q1738">
        <v>-22.5</v>
      </c>
      <c r="R1738">
        <v>-4.5</v>
      </c>
      <c r="S1738">
        <v>-25.5</v>
      </c>
    </row>
    <row r="1739" spans="11:19">
      <c r="K1739">
        <v>1735</v>
      </c>
      <c r="L1739" s="1">
        <v>44719.70884259259</v>
      </c>
      <c r="M1739">
        <v>5</v>
      </c>
      <c r="O1739">
        <v>1735</v>
      </c>
      <c r="P1739" s="1">
        <v>43918.47916666666</v>
      </c>
      <c r="Q1739">
        <v>-22.5</v>
      </c>
      <c r="R1739">
        <v>-4.5</v>
      </c>
      <c r="S1739">
        <v>-25.5</v>
      </c>
    </row>
    <row r="1740" spans="11:19">
      <c r="K1740">
        <v>1736</v>
      </c>
      <c r="L1740" s="1">
        <v>44719.71925925926</v>
      </c>
      <c r="M1740">
        <v>5</v>
      </c>
      <c r="O1740">
        <v>1736</v>
      </c>
      <c r="P1740" s="1">
        <v>43918.48611111111</v>
      </c>
      <c r="Q1740">
        <v>-22.5</v>
      </c>
      <c r="R1740">
        <v>-4.5</v>
      </c>
      <c r="S1740">
        <v>-25.5</v>
      </c>
    </row>
    <row r="1741" spans="11:19">
      <c r="K1741">
        <v>1737</v>
      </c>
      <c r="L1741" s="1">
        <v>44719.72967592593</v>
      </c>
      <c r="M1741">
        <v>5</v>
      </c>
      <c r="O1741">
        <v>1737</v>
      </c>
      <c r="P1741" s="1">
        <v>43918.49305555555</v>
      </c>
      <c r="Q1741">
        <v>-22.5</v>
      </c>
      <c r="R1741">
        <v>-4.5</v>
      </c>
      <c r="S1741">
        <v>-25.5</v>
      </c>
    </row>
    <row r="1742" spans="11:19">
      <c r="K1742">
        <v>1738</v>
      </c>
      <c r="L1742" s="1">
        <v>44719.74009259259</v>
      </c>
      <c r="M1742">
        <v>5</v>
      </c>
      <c r="O1742">
        <v>1738</v>
      </c>
      <c r="P1742" s="1">
        <v>43918.5</v>
      </c>
      <c r="Q1742">
        <v>-21.5</v>
      </c>
      <c r="R1742">
        <v>-4.5</v>
      </c>
      <c r="S1742">
        <v>-25.5</v>
      </c>
    </row>
    <row r="1743" spans="11:19">
      <c r="K1743">
        <v>1739</v>
      </c>
      <c r="L1743" s="1">
        <v>44719.75050925926</v>
      </c>
      <c r="M1743">
        <v>5</v>
      </c>
      <c r="O1743">
        <v>1739</v>
      </c>
      <c r="P1743" s="1">
        <v>43918.50694444445</v>
      </c>
      <c r="Q1743">
        <v>-20</v>
      </c>
      <c r="R1743">
        <v>-4.5</v>
      </c>
      <c r="S1743">
        <v>-25.5</v>
      </c>
    </row>
    <row r="1744" spans="11:19">
      <c r="K1744">
        <v>1740</v>
      </c>
      <c r="L1744" s="1">
        <v>44719.76092592593</v>
      </c>
      <c r="M1744">
        <v>5</v>
      </c>
      <c r="O1744">
        <v>1740</v>
      </c>
      <c r="P1744" s="1">
        <v>43918.51388888889</v>
      </c>
      <c r="Q1744">
        <v>-18</v>
      </c>
      <c r="R1744">
        <v>-4.5</v>
      </c>
      <c r="S1744">
        <v>-25.5</v>
      </c>
    </row>
    <row r="1745" spans="11:19">
      <c r="K1745">
        <v>1741</v>
      </c>
      <c r="L1745" s="1">
        <v>44719.77134259259</v>
      </c>
      <c r="M1745">
        <v>5</v>
      </c>
      <c r="O1745">
        <v>1741</v>
      </c>
      <c r="P1745" s="1">
        <v>43918.52083333334</v>
      </c>
      <c r="Q1745">
        <v>-16</v>
      </c>
      <c r="R1745">
        <v>-4.5</v>
      </c>
      <c r="S1745">
        <v>-25.5</v>
      </c>
    </row>
    <row r="1746" spans="11:19">
      <c r="K1746">
        <v>1742</v>
      </c>
      <c r="L1746" s="1">
        <v>44719.78175925926</v>
      </c>
      <c r="M1746">
        <v>5</v>
      </c>
      <c r="O1746">
        <v>1742</v>
      </c>
      <c r="P1746" s="1">
        <v>43918.52777777778</v>
      </c>
      <c r="Q1746">
        <v>-14</v>
      </c>
      <c r="R1746">
        <v>-4.5</v>
      </c>
      <c r="S1746">
        <v>-25.5</v>
      </c>
    </row>
    <row r="1747" spans="11:19">
      <c r="K1747">
        <v>1743</v>
      </c>
      <c r="L1747" s="1">
        <v>44719.79217592593</v>
      </c>
      <c r="M1747">
        <v>5</v>
      </c>
      <c r="O1747">
        <v>1743</v>
      </c>
      <c r="P1747" s="1">
        <v>43918.53472222222</v>
      </c>
      <c r="Q1747">
        <v>-13.5</v>
      </c>
      <c r="R1747">
        <v>-4.5</v>
      </c>
      <c r="S1747">
        <v>-25.5</v>
      </c>
    </row>
    <row r="1748" spans="11:19">
      <c r="K1748">
        <v>1744</v>
      </c>
      <c r="L1748" s="1">
        <v>44719.80259259259</v>
      </c>
      <c r="M1748">
        <v>5</v>
      </c>
      <c r="O1748">
        <v>1744</v>
      </c>
      <c r="P1748" s="1">
        <v>43918.54166666666</v>
      </c>
      <c r="Q1748">
        <v>-14</v>
      </c>
      <c r="R1748">
        <v>-4.5</v>
      </c>
      <c r="S1748">
        <v>-25.5</v>
      </c>
    </row>
    <row r="1749" spans="11:19">
      <c r="K1749">
        <v>1745</v>
      </c>
      <c r="L1749" s="1">
        <v>44719.81300925926</v>
      </c>
      <c r="M1749">
        <v>5</v>
      </c>
      <c r="O1749">
        <v>1745</v>
      </c>
      <c r="P1749" s="1">
        <v>43918.54861111111</v>
      </c>
      <c r="Q1749">
        <v>-15.5</v>
      </c>
      <c r="R1749">
        <v>-4.5</v>
      </c>
      <c r="S1749">
        <v>-25.5</v>
      </c>
    </row>
    <row r="1750" spans="11:19">
      <c r="K1750">
        <v>1746</v>
      </c>
      <c r="L1750" s="1">
        <v>44719.82342592593</v>
      </c>
      <c r="M1750">
        <v>5</v>
      </c>
      <c r="O1750">
        <v>1746</v>
      </c>
      <c r="P1750" s="1">
        <v>43918.55555555555</v>
      </c>
      <c r="Q1750">
        <v>-16.5</v>
      </c>
      <c r="R1750">
        <v>-4.5</v>
      </c>
      <c r="S1750">
        <v>-25.5</v>
      </c>
    </row>
    <row r="1751" spans="11:19">
      <c r="K1751">
        <v>1747</v>
      </c>
      <c r="L1751" s="1">
        <v>44719.83384259259</v>
      </c>
      <c r="M1751">
        <v>5</v>
      </c>
      <c r="O1751">
        <v>1747</v>
      </c>
      <c r="P1751" s="1">
        <v>43918.5625</v>
      </c>
      <c r="Q1751">
        <v>-17.5</v>
      </c>
      <c r="R1751">
        <v>-4.5</v>
      </c>
      <c r="S1751">
        <v>-25.5</v>
      </c>
    </row>
    <row r="1752" spans="11:19">
      <c r="K1752">
        <v>1748</v>
      </c>
      <c r="L1752" s="1">
        <v>44719.84425925926</v>
      </c>
      <c r="M1752">
        <v>5</v>
      </c>
      <c r="O1752">
        <v>1748</v>
      </c>
      <c r="P1752" s="1">
        <v>43918.56944444445</v>
      </c>
      <c r="Q1752">
        <v>-18.5</v>
      </c>
      <c r="R1752">
        <v>-4.5</v>
      </c>
      <c r="S1752">
        <v>-25.5</v>
      </c>
    </row>
    <row r="1753" spans="11:19">
      <c r="K1753">
        <v>1749</v>
      </c>
      <c r="L1753" s="1">
        <v>44719.85467592593</v>
      </c>
      <c r="M1753">
        <v>5</v>
      </c>
      <c r="O1753">
        <v>1749</v>
      </c>
      <c r="P1753" s="1">
        <v>43918.57638888889</v>
      </c>
      <c r="Q1753">
        <v>-19.5</v>
      </c>
      <c r="R1753">
        <v>-4.5</v>
      </c>
      <c r="S1753">
        <v>-25.5</v>
      </c>
    </row>
    <row r="1754" spans="11:19">
      <c r="K1754">
        <v>1750</v>
      </c>
      <c r="L1754" s="1">
        <v>44719.86509259259</v>
      </c>
      <c r="M1754">
        <v>5</v>
      </c>
      <c r="O1754">
        <v>1750</v>
      </c>
      <c r="P1754" s="1">
        <v>43918.58333333334</v>
      </c>
      <c r="Q1754">
        <v>-20.5</v>
      </c>
      <c r="R1754">
        <v>-4.5</v>
      </c>
      <c r="S1754">
        <v>-25.5</v>
      </c>
    </row>
    <row r="1755" spans="11:19">
      <c r="K1755">
        <v>1751</v>
      </c>
      <c r="L1755" s="1">
        <v>44719.87550925926</v>
      </c>
      <c r="M1755">
        <v>5</v>
      </c>
      <c r="O1755">
        <v>1751</v>
      </c>
      <c r="P1755" s="1">
        <v>43918.59027777778</v>
      </c>
      <c r="Q1755">
        <v>-21</v>
      </c>
      <c r="R1755">
        <v>-4.5</v>
      </c>
      <c r="S1755">
        <v>-25.5</v>
      </c>
    </row>
    <row r="1756" spans="11:19">
      <c r="K1756">
        <v>1752</v>
      </c>
      <c r="L1756" s="1">
        <v>44719.88592592593</v>
      </c>
      <c r="M1756">
        <v>5</v>
      </c>
      <c r="O1756">
        <v>1752</v>
      </c>
      <c r="P1756" s="1">
        <v>43918.59722222222</v>
      </c>
      <c r="Q1756">
        <v>-21.5</v>
      </c>
      <c r="R1756">
        <v>-4.5</v>
      </c>
      <c r="S1756">
        <v>-25.5</v>
      </c>
    </row>
    <row r="1757" spans="11:19">
      <c r="K1757">
        <v>1753</v>
      </c>
      <c r="L1757" s="1">
        <v>44719.89634259259</v>
      </c>
      <c r="M1757">
        <v>5</v>
      </c>
      <c r="O1757">
        <v>1753</v>
      </c>
      <c r="P1757" s="1">
        <v>43918.60416666666</v>
      </c>
      <c r="Q1757">
        <v>-22</v>
      </c>
      <c r="R1757">
        <v>-4.5</v>
      </c>
      <c r="S1757">
        <v>-25.5</v>
      </c>
    </row>
    <row r="1758" spans="11:19">
      <c r="K1758">
        <v>1754</v>
      </c>
      <c r="L1758" s="1">
        <v>44719.90675925926</v>
      </c>
      <c r="M1758">
        <v>5</v>
      </c>
      <c r="O1758">
        <v>1754</v>
      </c>
      <c r="P1758" s="1">
        <v>43918.61111111111</v>
      </c>
      <c r="Q1758">
        <v>-22.5</v>
      </c>
      <c r="R1758">
        <v>-4.5</v>
      </c>
      <c r="S1758">
        <v>-25.5</v>
      </c>
    </row>
    <row r="1759" spans="11:19">
      <c r="K1759">
        <v>1755</v>
      </c>
      <c r="L1759" s="1">
        <v>44719.91717592593</v>
      </c>
      <c r="M1759">
        <v>5</v>
      </c>
      <c r="O1759">
        <v>1755</v>
      </c>
      <c r="P1759" s="1">
        <v>43918.61805555555</v>
      </c>
      <c r="Q1759">
        <v>-22</v>
      </c>
      <c r="R1759">
        <v>-4.5</v>
      </c>
      <c r="S1759">
        <v>-25.5</v>
      </c>
    </row>
    <row r="1760" spans="11:19">
      <c r="K1760">
        <v>1756</v>
      </c>
      <c r="L1760" s="1">
        <v>44719.92759259259</v>
      </c>
      <c r="M1760">
        <v>5</v>
      </c>
      <c r="O1760">
        <v>1756</v>
      </c>
      <c r="P1760" s="1">
        <v>43918.625</v>
      </c>
      <c r="Q1760">
        <v>-22.5</v>
      </c>
      <c r="R1760">
        <v>-4.5</v>
      </c>
      <c r="S1760">
        <v>-25.5</v>
      </c>
    </row>
    <row r="1761" spans="11:19">
      <c r="K1761">
        <v>1757</v>
      </c>
      <c r="L1761" s="1">
        <v>44719.93800925926</v>
      </c>
      <c r="M1761">
        <v>5</v>
      </c>
      <c r="O1761">
        <v>1757</v>
      </c>
      <c r="P1761" s="1">
        <v>43918.63194444445</v>
      </c>
      <c r="Q1761">
        <v>-22.5</v>
      </c>
      <c r="R1761">
        <v>-4.5</v>
      </c>
      <c r="S1761">
        <v>-25.5</v>
      </c>
    </row>
    <row r="1762" spans="11:19">
      <c r="K1762">
        <v>1758</v>
      </c>
      <c r="L1762" s="1">
        <v>44719.94842592593</v>
      </c>
      <c r="M1762">
        <v>5</v>
      </c>
      <c r="O1762">
        <v>1758</v>
      </c>
      <c r="P1762" s="1">
        <v>43918.63888888889</v>
      </c>
      <c r="Q1762">
        <v>-22.5</v>
      </c>
      <c r="R1762">
        <v>-4.5</v>
      </c>
      <c r="S1762">
        <v>-25.5</v>
      </c>
    </row>
    <row r="1763" spans="11:19">
      <c r="K1763">
        <v>1759</v>
      </c>
      <c r="L1763" s="1">
        <v>44719.95884259259</v>
      </c>
      <c r="M1763">
        <v>5</v>
      </c>
      <c r="O1763">
        <v>1759</v>
      </c>
      <c r="P1763" s="1">
        <v>43918.64583333334</v>
      </c>
      <c r="Q1763">
        <v>-22.5</v>
      </c>
      <c r="R1763">
        <v>-4.5</v>
      </c>
      <c r="S1763">
        <v>-25.5</v>
      </c>
    </row>
    <row r="1764" spans="11:19">
      <c r="K1764">
        <v>1760</v>
      </c>
      <c r="L1764" s="1">
        <v>44719.96925925926</v>
      </c>
      <c r="M1764">
        <v>5</v>
      </c>
      <c r="O1764">
        <v>1760</v>
      </c>
      <c r="P1764" s="1">
        <v>43918.65277777778</v>
      </c>
      <c r="Q1764">
        <v>-22.5</v>
      </c>
      <c r="R1764">
        <v>-4.5</v>
      </c>
      <c r="S1764">
        <v>-25.5</v>
      </c>
    </row>
    <row r="1765" spans="11:19">
      <c r="K1765">
        <v>1761</v>
      </c>
      <c r="L1765" s="1">
        <v>44719.97967592593</v>
      </c>
      <c r="M1765">
        <v>5</v>
      </c>
      <c r="O1765">
        <v>1761</v>
      </c>
      <c r="P1765" s="1">
        <v>43918.65972222222</v>
      </c>
      <c r="Q1765">
        <v>-22.5</v>
      </c>
      <c r="R1765">
        <v>-4.5</v>
      </c>
      <c r="S1765">
        <v>-25.5</v>
      </c>
    </row>
    <row r="1766" spans="11:19">
      <c r="K1766">
        <v>1762</v>
      </c>
      <c r="L1766" s="1">
        <v>44719.99009259259</v>
      </c>
      <c r="M1766">
        <v>5</v>
      </c>
      <c r="O1766">
        <v>1762</v>
      </c>
      <c r="P1766" s="1">
        <v>43918.66666666666</v>
      </c>
      <c r="Q1766">
        <v>-22.5</v>
      </c>
      <c r="R1766">
        <v>-4.5</v>
      </c>
      <c r="S1766">
        <v>-25.5</v>
      </c>
    </row>
    <row r="1767" spans="11:19">
      <c r="K1767">
        <v>1763</v>
      </c>
      <c r="L1767" s="1">
        <v>44720.00050925926</v>
      </c>
      <c r="M1767">
        <v>5</v>
      </c>
      <c r="O1767">
        <v>1763</v>
      </c>
      <c r="P1767" s="1">
        <v>43918.67361111111</v>
      </c>
      <c r="Q1767">
        <v>-22.5</v>
      </c>
      <c r="R1767">
        <v>-4.5</v>
      </c>
      <c r="S1767">
        <v>-25.5</v>
      </c>
    </row>
    <row r="1768" spans="11:19">
      <c r="K1768">
        <v>1764</v>
      </c>
      <c r="L1768" s="1">
        <v>44720.01092592593</v>
      </c>
      <c r="M1768">
        <v>5</v>
      </c>
      <c r="O1768">
        <v>1764</v>
      </c>
      <c r="P1768" s="1">
        <v>43918.68055555555</v>
      </c>
      <c r="Q1768">
        <v>-22.5</v>
      </c>
      <c r="R1768">
        <v>-4.5</v>
      </c>
      <c r="S1768">
        <v>-25.5</v>
      </c>
    </row>
    <row r="1769" spans="11:19">
      <c r="K1769">
        <v>1765</v>
      </c>
      <c r="L1769" s="1">
        <v>44720.02134259259</v>
      </c>
      <c r="M1769">
        <v>5</v>
      </c>
      <c r="O1769">
        <v>1765</v>
      </c>
      <c r="P1769" s="1">
        <v>43918.6875</v>
      </c>
      <c r="Q1769">
        <v>-22.5</v>
      </c>
      <c r="R1769">
        <v>-4.5</v>
      </c>
      <c r="S1769">
        <v>-25.5</v>
      </c>
    </row>
    <row r="1770" spans="11:19">
      <c r="K1770">
        <v>1766</v>
      </c>
      <c r="L1770" s="1">
        <v>44720.03175925926</v>
      </c>
      <c r="M1770">
        <v>5</v>
      </c>
      <c r="O1770">
        <v>1766</v>
      </c>
      <c r="P1770" s="1">
        <v>43918.69444444445</v>
      </c>
      <c r="Q1770">
        <v>-22.5</v>
      </c>
      <c r="R1770">
        <v>-4.5</v>
      </c>
      <c r="S1770">
        <v>-25.5</v>
      </c>
    </row>
    <row r="1771" spans="11:19">
      <c r="K1771">
        <v>1767</v>
      </c>
      <c r="L1771" s="1">
        <v>44720.04217592593</v>
      </c>
      <c r="M1771">
        <v>5</v>
      </c>
      <c r="O1771">
        <v>1767</v>
      </c>
      <c r="P1771" s="1">
        <v>43918.70138888889</v>
      </c>
      <c r="Q1771">
        <v>-22.5</v>
      </c>
      <c r="R1771">
        <v>-4.5</v>
      </c>
      <c r="S1771">
        <v>-25.5</v>
      </c>
    </row>
    <row r="1772" spans="11:19">
      <c r="K1772">
        <v>1768</v>
      </c>
      <c r="L1772" s="1">
        <v>44720.05259259259</v>
      </c>
      <c r="M1772">
        <v>5</v>
      </c>
      <c r="O1772">
        <v>1768</v>
      </c>
      <c r="P1772" s="1">
        <v>43918.70833333334</v>
      </c>
      <c r="Q1772">
        <v>-22.5</v>
      </c>
      <c r="R1772">
        <v>-4.5</v>
      </c>
      <c r="S1772">
        <v>-25.5</v>
      </c>
    </row>
    <row r="1773" spans="11:19">
      <c r="K1773">
        <v>1769</v>
      </c>
      <c r="L1773" s="1">
        <v>44720.06300925926</v>
      </c>
      <c r="M1773">
        <v>5</v>
      </c>
      <c r="O1773">
        <v>1769</v>
      </c>
      <c r="P1773" s="1">
        <v>43918.71527777778</v>
      </c>
      <c r="Q1773">
        <v>-22.5</v>
      </c>
      <c r="R1773">
        <v>-4.5</v>
      </c>
      <c r="S1773">
        <v>-25.5</v>
      </c>
    </row>
    <row r="1774" spans="11:19">
      <c r="K1774">
        <v>1770</v>
      </c>
      <c r="L1774" s="1">
        <v>44720.07342592593</v>
      </c>
      <c r="M1774">
        <v>5</v>
      </c>
      <c r="O1774">
        <v>1770</v>
      </c>
      <c r="P1774" s="1">
        <v>43918.72222222222</v>
      </c>
      <c r="Q1774">
        <v>-22.5</v>
      </c>
      <c r="R1774">
        <v>-4.5</v>
      </c>
      <c r="S1774">
        <v>-25.5</v>
      </c>
    </row>
    <row r="1775" spans="11:19">
      <c r="K1775">
        <v>1771</v>
      </c>
      <c r="L1775" s="1">
        <v>44720.08384259259</v>
      </c>
      <c r="M1775">
        <v>5</v>
      </c>
      <c r="O1775">
        <v>1771</v>
      </c>
      <c r="P1775" s="1">
        <v>43918.72916666666</v>
      </c>
      <c r="Q1775">
        <v>-22.5</v>
      </c>
      <c r="R1775">
        <v>-4.5</v>
      </c>
      <c r="S1775">
        <v>-25.5</v>
      </c>
    </row>
    <row r="1776" spans="11:19">
      <c r="K1776">
        <v>1772</v>
      </c>
      <c r="L1776" s="1">
        <v>44720.09425925926</v>
      </c>
      <c r="M1776">
        <v>5</v>
      </c>
      <c r="O1776">
        <v>1772</v>
      </c>
      <c r="P1776" s="1">
        <v>43918.73611111111</v>
      </c>
      <c r="Q1776">
        <v>-22.5</v>
      </c>
      <c r="R1776">
        <v>-4.5</v>
      </c>
      <c r="S1776">
        <v>-25.5</v>
      </c>
    </row>
    <row r="1777" spans="11:19">
      <c r="K1777">
        <v>1773</v>
      </c>
      <c r="L1777" s="1">
        <v>44720.10467592593</v>
      </c>
      <c r="M1777">
        <v>5</v>
      </c>
      <c r="O1777">
        <v>1773</v>
      </c>
      <c r="P1777" s="1">
        <v>43918.74305555555</v>
      </c>
      <c r="Q1777">
        <v>-22.5</v>
      </c>
      <c r="R1777">
        <v>-4.5</v>
      </c>
      <c r="S1777">
        <v>-25.5</v>
      </c>
    </row>
    <row r="1778" spans="11:19">
      <c r="K1778">
        <v>1774</v>
      </c>
      <c r="L1778" s="1">
        <v>44720.11509259259</v>
      </c>
      <c r="M1778">
        <v>5</v>
      </c>
      <c r="O1778">
        <v>1774</v>
      </c>
      <c r="P1778" s="1">
        <v>43918.75</v>
      </c>
      <c r="Q1778">
        <v>-22.5</v>
      </c>
      <c r="R1778">
        <v>-4.5</v>
      </c>
      <c r="S1778">
        <v>-25.5</v>
      </c>
    </row>
    <row r="1779" spans="11:19">
      <c r="K1779">
        <v>1775</v>
      </c>
      <c r="L1779" s="1">
        <v>44720.12550925926</v>
      </c>
      <c r="M1779">
        <v>5</v>
      </c>
      <c r="O1779">
        <v>1775</v>
      </c>
      <c r="P1779" s="1">
        <v>43918.75694444445</v>
      </c>
      <c r="Q1779">
        <v>-22.5</v>
      </c>
      <c r="R1779">
        <v>-4.5</v>
      </c>
      <c r="S1779">
        <v>-25.5</v>
      </c>
    </row>
    <row r="1780" spans="11:19">
      <c r="K1780">
        <v>1776</v>
      </c>
      <c r="L1780" s="1">
        <v>44720.13592592593</v>
      </c>
      <c r="M1780">
        <v>5</v>
      </c>
      <c r="O1780">
        <v>1776</v>
      </c>
      <c r="P1780" s="1">
        <v>43918.76388888889</v>
      </c>
      <c r="Q1780">
        <v>-22.5</v>
      </c>
      <c r="R1780">
        <v>-4.5</v>
      </c>
      <c r="S1780">
        <v>-25.5</v>
      </c>
    </row>
    <row r="1781" spans="11:19">
      <c r="K1781">
        <v>1777</v>
      </c>
      <c r="L1781" s="1">
        <v>44720.14634259259</v>
      </c>
      <c r="M1781">
        <v>5</v>
      </c>
      <c r="O1781">
        <v>1777</v>
      </c>
      <c r="P1781" s="1">
        <v>43918.77083333334</v>
      </c>
      <c r="Q1781">
        <v>-22.5</v>
      </c>
      <c r="R1781">
        <v>-4.5</v>
      </c>
      <c r="S1781">
        <v>-25.5</v>
      </c>
    </row>
    <row r="1782" spans="11:19">
      <c r="K1782">
        <v>1778</v>
      </c>
      <c r="L1782" s="1">
        <v>44720.15675925926</v>
      </c>
      <c r="M1782">
        <v>5</v>
      </c>
      <c r="O1782">
        <v>1778</v>
      </c>
      <c r="P1782" s="1">
        <v>43918.77777777778</v>
      </c>
      <c r="Q1782">
        <v>-22.5</v>
      </c>
      <c r="R1782">
        <v>-4.5</v>
      </c>
      <c r="S1782">
        <v>-25.5</v>
      </c>
    </row>
    <row r="1783" spans="11:19">
      <c r="K1783">
        <v>1779</v>
      </c>
      <c r="L1783" s="1">
        <v>44720.16717592593</v>
      </c>
      <c r="M1783">
        <v>5</v>
      </c>
      <c r="O1783">
        <v>1779</v>
      </c>
      <c r="P1783" s="1">
        <v>43918.78472222222</v>
      </c>
      <c r="Q1783">
        <v>-22.5</v>
      </c>
      <c r="R1783">
        <v>-4.5</v>
      </c>
      <c r="S1783">
        <v>-25.5</v>
      </c>
    </row>
    <row r="1784" spans="11:19">
      <c r="K1784">
        <v>1780</v>
      </c>
      <c r="L1784" s="1">
        <v>44720.17759259259</v>
      </c>
      <c r="M1784">
        <v>5</v>
      </c>
      <c r="O1784">
        <v>1780</v>
      </c>
      <c r="P1784" s="1">
        <v>43918.79166666666</v>
      </c>
      <c r="Q1784">
        <v>-22.5</v>
      </c>
      <c r="R1784">
        <v>-4.5</v>
      </c>
      <c r="S1784">
        <v>-25.5</v>
      </c>
    </row>
    <row r="1785" spans="11:19">
      <c r="K1785">
        <v>1781</v>
      </c>
      <c r="L1785" s="1">
        <v>44720.18800925926</v>
      </c>
      <c r="M1785">
        <v>5</v>
      </c>
      <c r="O1785">
        <v>1781</v>
      </c>
      <c r="P1785" s="1">
        <v>43918.79861111111</v>
      </c>
      <c r="Q1785">
        <v>-22.5</v>
      </c>
      <c r="R1785">
        <v>-4.5</v>
      </c>
      <c r="S1785">
        <v>-25.5</v>
      </c>
    </row>
    <row r="1786" spans="11:19">
      <c r="K1786">
        <v>1782</v>
      </c>
      <c r="L1786" s="1">
        <v>44720.19842592593</v>
      </c>
      <c r="M1786">
        <v>5</v>
      </c>
      <c r="O1786">
        <v>1782</v>
      </c>
      <c r="P1786" s="1">
        <v>43918.80555555555</v>
      </c>
      <c r="Q1786">
        <v>-22.5</v>
      </c>
      <c r="R1786">
        <v>-4.5</v>
      </c>
      <c r="S1786">
        <v>-25.5</v>
      </c>
    </row>
    <row r="1787" spans="11:19">
      <c r="K1787">
        <v>1783</v>
      </c>
      <c r="L1787" s="1">
        <v>44720.20884259259</v>
      </c>
      <c r="M1787">
        <v>5</v>
      </c>
      <c r="O1787">
        <v>1783</v>
      </c>
      <c r="P1787" s="1">
        <v>43918.8125</v>
      </c>
      <c r="Q1787">
        <v>-22.5</v>
      </c>
      <c r="R1787">
        <v>-4.5</v>
      </c>
      <c r="S1787">
        <v>-25.5</v>
      </c>
    </row>
    <row r="1788" spans="11:19">
      <c r="K1788">
        <v>1784</v>
      </c>
      <c r="L1788" s="1">
        <v>44720.21925925926</v>
      </c>
      <c r="M1788">
        <v>5</v>
      </c>
      <c r="O1788">
        <v>1784</v>
      </c>
      <c r="P1788" s="1">
        <v>43918.81944444445</v>
      </c>
      <c r="Q1788">
        <v>-22.5</v>
      </c>
      <c r="R1788">
        <v>-4.5</v>
      </c>
      <c r="S1788">
        <v>-25.5</v>
      </c>
    </row>
    <row r="1789" spans="11:19">
      <c r="K1789">
        <v>1785</v>
      </c>
      <c r="L1789" s="1">
        <v>44720.22967592593</v>
      </c>
      <c r="M1789">
        <v>5</v>
      </c>
      <c r="O1789">
        <v>1785</v>
      </c>
      <c r="P1789" s="1">
        <v>43918.82638888889</v>
      </c>
      <c r="Q1789">
        <v>-22.5</v>
      </c>
      <c r="R1789">
        <v>-4.5</v>
      </c>
      <c r="S1789">
        <v>-25.5</v>
      </c>
    </row>
    <row r="1790" spans="11:19">
      <c r="K1790">
        <v>1786</v>
      </c>
      <c r="L1790" s="1">
        <v>44720.24009259259</v>
      </c>
      <c r="M1790">
        <v>5</v>
      </c>
      <c r="O1790">
        <v>1786</v>
      </c>
      <c r="P1790" s="1">
        <v>43918.83333333334</v>
      </c>
      <c r="Q1790">
        <v>-22.5</v>
      </c>
      <c r="R1790">
        <v>-4.5</v>
      </c>
      <c r="S1790">
        <v>-25.5</v>
      </c>
    </row>
    <row r="1791" spans="11:19">
      <c r="K1791">
        <v>1787</v>
      </c>
      <c r="L1791" s="1">
        <v>44720.25050925926</v>
      </c>
      <c r="M1791">
        <v>5</v>
      </c>
      <c r="O1791">
        <v>1787</v>
      </c>
      <c r="P1791" s="1">
        <v>43918.84027777778</v>
      </c>
      <c r="Q1791">
        <v>-22.5</v>
      </c>
      <c r="R1791">
        <v>-4.5</v>
      </c>
      <c r="S1791">
        <v>-25.5</v>
      </c>
    </row>
    <row r="1792" spans="11:19">
      <c r="K1792">
        <v>1788</v>
      </c>
      <c r="L1792" s="1">
        <v>44720.26092592593</v>
      </c>
      <c r="M1792">
        <v>5</v>
      </c>
      <c r="O1792">
        <v>1788</v>
      </c>
      <c r="P1792" s="1">
        <v>43918.84722222222</v>
      </c>
      <c r="Q1792">
        <v>-22.5</v>
      </c>
      <c r="R1792">
        <v>-4.5</v>
      </c>
      <c r="S1792">
        <v>-25.5</v>
      </c>
    </row>
    <row r="1793" spans="11:19">
      <c r="K1793">
        <v>1789</v>
      </c>
      <c r="L1793" s="1">
        <v>44720.27134259259</v>
      </c>
      <c r="M1793">
        <v>5</v>
      </c>
      <c r="O1793">
        <v>1789</v>
      </c>
      <c r="P1793" s="1">
        <v>43918.85416666666</v>
      </c>
      <c r="Q1793">
        <v>-22.5</v>
      </c>
      <c r="R1793">
        <v>-4.5</v>
      </c>
      <c r="S1793">
        <v>-25.5</v>
      </c>
    </row>
    <row r="1794" spans="11:19">
      <c r="K1794">
        <v>1790</v>
      </c>
      <c r="L1794" s="1">
        <v>44720.28175925926</v>
      </c>
      <c r="M1794">
        <v>5</v>
      </c>
      <c r="O1794">
        <v>1790</v>
      </c>
      <c r="P1794" s="1">
        <v>43918.86111111111</v>
      </c>
      <c r="Q1794">
        <v>-22.5</v>
      </c>
      <c r="R1794">
        <v>-4.5</v>
      </c>
      <c r="S1794">
        <v>-25.5</v>
      </c>
    </row>
    <row r="1795" spans="11:19">
      <c r="K1795">
        <v>1791</v>
      </c>
      <c r="L1795" s="1">
        <v>44720.29217592593</v>
      </c>
      <c r="M1795">
        <v>5</v>
      </c>
      <c r="O1795">
        <v>1791</v>
      </c>
      <c r="P1795" s="1">
        <v>43918.86805555555</v>
      </c>
      <c r="Q1795">
        <v>-22.5</v>
      </c>
      <c r="R1795">
        <v>-4.5</v>
      </c>
      <c r="S1795">
        <v>-25.5</v>
      </c>
    </row>
    <row r="1796" spans="11:19">
      <c r="K1796">
        <v>1792</v>
      </c>
      <c r="L1796" s="1">
        <v>44720.30259259259</v>
      </c>
      <c r="M1796">
        <v>5</v>
      </c>
      <c r="O1796">
        <v>1792</v>
      </c>
      <c r="P1796" s="1">
        <v>43918.875</v>
      </c>
      <c r="Q1796">
        <v>-22.5</v>
      </c>
      <c r="R1796">
        <v>-4.5</v>
      </c>
      <c r="S1796">
        <v>-25.5</v>
      </c>
    </row>
    <row r="1797" spans="11:19">
      <c r="K1797">
        <v>1793</v>
      </c>
      <c r="L1797" s="1">
        <v>44720.31300925926</v>
      </c>
      <c r="M1797">
        <v>5</v>
      </c>
      <c r="O1797">
        <v>1793</v>
      </c>
      <c r="P1797" s="1">
        <v>43918.88194444445</v>
      </c>
      <c r="Q1797">
        <v>-22.5</v>
      </c>
      <c r="R1797">
        <v>-4.5</v>
      </c>
      <c r="S1797">
        <v>-25.5</v>
      </c>
    </row>
    <row r="1798" spans="11:19">
      <c r="K1798">
        <v>1794</v>
      </c>
      <c r="L1798" s="1">
        <v>44720.32342592593</v>
      </c>
      <c r="M1798">
        <v>5</v>
      </c>
      <c r="O1798">
        <v>1794</v>
      </c>
      <c r="P1798" s="1">
        <v>43918.88888888889</v>
      </c>
      <c r="Q1798">
        <v>-22.5</v>
      </c>
      <c r="R1798">
        <v>-4.5</v>
      </c>
      <c r="S1798">
        <v>-25.5</v>
      </c>
    </row>
    <row r="1799" spans="11:19">
      <c r="K1799">
        <v>1795</v>
      </c>
      <c r="L1799" s="1">
        <v>44720.33384259259</v>
      </c>
      <c r="M1799">
        <v>5</v>
      </c>
      <c r="O1799">
        <v>1795</v>
      </c>
      <c r="P1799" s="1">
        <v>43918.89583333334</v>
      </c>
      <c r="Q1799">
        <v>-22.5</v>
      </c>
      <c r="R1799">
        <v>-4.5</v>
      </c>
      <c r="S1799">
        <v>-25.5</v>
      </c>
    </row>
    <row r="1800" spans="11:19">
      <c r="K1800">
        <v>1796</v>
      </c>
      <c r="L1800" s="1">
        <v>44720.34425925926</v>
      </c>
      <c r="M1800">
        <v>5</v>
      </c>
      <c r="O1800">
        <v>1796</v>
      </c>
      <c r="P1800" s="1">
        <v>43918.90277777778</v>
      </c>
      <c r="Q1800">
        <v>-22</v>
      </c>
      <c r="R1800">
        <v>-4.5</v>
      </c>
      <c r="S1800">
        <v>-25.5</v>
      </c>
    </row>
    <row r="1801" spans="11:19">
      <c r="K1801">
        <v>1797</v>
      </c>
      <c r="L1801" s="1">
        <v>44720.35467592593</v>
      </c>
      <c r="M1801">
        <v>5</v>
      </c>
      <c r="O1801">
        <v>1797</v>
      </c>
      <c r="P1801" s="1">
        <v>43918.90972222222</v>
      </c>
      <c r="Q1801">
        <v>-21</v>
      </c>
      <c r="R1801">
        <v>-4.5</v>
      </c>
      <c r="S1801">
        <v>-25.5</v>
      </c>
    </row>
    <row r="1802" spans="11:19">
      <c r="K1802">
        <v>1798</v>
      </c>
      <c r="L1802" s="1">
        <v>44720.36509259259</v>
      </c>
      <c r="M1802">
        <v>5</v>
      </c>
      <c r="O1802">
        <v>1798</v>
      </c>
      <c r="P1802" s="1">
        <v>43918.91666666666</v>
      </c>
      <c r="Q1802">
        <v>-19.5</v>
      </c>
      <c r="R1802">
        <v>-4.5</v>
      </c>
      <c r="S1802">
        <v>-25.5</v>
      </c>
    </row>
    <row r="1803" spans="11:19">
      <c r="K1803">
        <v>1799</v>
      </c>
      <c r="L1803" s="1">
        <v>44720.37550925926</v>
      </c>
      <c r="M1803">
        <v>5</v>
      </c>
      <c r="O1803">
        <v>1799</v>
      </c>
      <c r="P1803" s="1">
        <v>43918.92361111111</v>
      </c>
      <c r="Q1803">
        <v>-17.5</v>
      </c>
      <c r="R1803">
        <v>-4.5</v>
      </c>
      <c r="S1803">
        <v>-25.5</v>
      </c>
    </row>
    <row r="1804" spans="11:19">
      <c r="K1804">
        <v>1800</v>
      </c>
      <c r="L1804" s="1">
        <v>44720.38592592593</v>
      </c>
      <c r="M1804">
        <v>5</v>
      </c>
      <c r="O1804">
        <v>1800</v>
      </c>
      <c r="P1804" s="1">
        <v>43918.93055555555</v>
      </c>
      <c r="Q1804">
        <v>-15</v>
      </c>
      <c r="R1804">
        <v>-4.5</v>
      </c>
      <c r="S1804">
        <v>-25.5</v>
      </c>
    </row>
    <row r="1805" spans="11:19">
      <c r="K1805">
        <v>1801</v>
      </c>
      <c r="L1805" s="1">
        <v>44720.39634259259</v>
      </c>
      <c r="M1805">
        <v>5</v>
      </c>
      <c r="O1805">
        <v>1801</v>
      </c>
      <c r="P1805" s="1">
        <v>43918.9375</v>
      </c>
      <c r="Q1805">
        <v>-14</v>
      </c>
      <c r="R1805">
        <v>-4.5</v>
      </c>
      <c r="S1805">
        <v>-25.5</v>
      </c>
    </row>
    <row r="1806" spans="11:19">
      <c r="K1806">
        <v>1802</v>
      </c>
      <c r="L1806" s="1">
        <v>44720.40675925926</v>
      </c>
      <c r="M1806">
        <v>5</v>
      </c>
      <c r="O1806">
        <v>1802</v>
      </c>
      <c r="P1806" s="1">
        <v>43918.94444444445</v>
      </c>
      <c r="Q1806">
        <v>-14</v>
      </c>
      <c r="R1806">
        <v>-4.5</v>
      </c>
      <c r="S1806">
        <v>-25.5</v>
      </c>
    </row>
    <row r="1807" spans="11:19">
      <c r="K1807">
        <v>1803</v>
      </c>
      <c r="L1807" s="1">
        <v>44720.41717592593</v>
      </c>
      <c r="M1807">
        <v>5</v>
      </c>
      <c r="O1807">
        <v>1803</v>
      </c>
      <c r="P1807" s="1">
        <v>43918.95138888889</v>
      </c>
      <c r="Q1807">
        <v>-14.5</v>
      </c>
      <c r="R1807">
        <v>-4.5</v>
      </c>
      <c r="S1807">
        <v>-25.5</v>
      </c>
    </row>
    <row r="1808" spans="11:19">
      <c r="K1808">
        <v>1804</v>
      </c>
      <c r="L1808" s="1">
        <v>44720.42759259259</v>
      </c>
      <c r="M1808">
        <v>5</v>
      </c>
      <c r="O1808">
        <v>1804</v>
      </c>
      <c r="P1808" s="1">
        <v>43918.95833333334</v>
      </c>
      <c r="Q1808">
        <v>-16</v>
      </c>
      <c r="R1808">
        <v>-4.5</v>
      </c>
      <c r="S1808">
        <v>-25.5</v>
      </c>
    </row>
    <row r="1809" spans="11:19">
      <c r="K1809">
        <v>1805</v>
      </c>
      <c r="L1809" s="1">
        <v>44720.43800925926</v>
      </c>
      <c r="M1809">
        <v>5</v>
      </c>
      <c r="O1809">
        <v>1805</v>
      </c>
      <c r="P1809" s="1">
        <v>43918.96527777778</v>
      </c>
      <c r="Q1809">
        <v>-17</v>
      </c>
      <c r="R1809">
        <v>-4.5</v>
      </c>
      <c r="S1809">
        <v>-25.5</v>
      </c>
    </row>
    <row r="1810" spans="11:19">
      <c r="K1810">
        <v>1806</v>
      </c>
      <c r="L1810" s="1">
        <v>44720.44842592593</v>
      </c>
      <c r="M1810">
        <v>5</v>
      </c>
      <c r="O1810">
        <v>1806</v>
      </c>
      <c r="P1810" s="1">
        <v>43918.97222222222</v>
      </c>
      <c r="Q1810">
        <v>-18</v>
      </c>
      <c r="R1810">
        <v>-4.5</v>
      </c>
      <c r="S1810">
        <v>-25.5</v>
      </c>
    </row>
    <row r="1811" spans="11:19">
      <c r="K1811">
        <v>1807</v>
      </c>
      <c r="L1811" s="1">
        <v>44720.45884259259</v>
      </c>
      <c r="M1811">
        <v>5</v>
      </c>
      <c r="O1811">
        <v>1807</v>
      </c>
      <c r="P1811" s="1">
        <v>43918.97916666666</v>
      </c>
      <c r="Q1811">
        <v>-19</v>
      </c>
      <c r="R1811">
        <v>-4.5</v>
      </c>
      <c r="S1811">
        <v>-25.5</v>
      </c>
    </row>
    <row r="1812" spans="11:19">
      <c r="K1812">
        <v>1808</v>
      </c>
      <c r="L1812" s="1">
        <v>44720.46925925926</v>
      </c>
      <c r="M1812">
        <v>5.5</v>
      </c>
      <c r="O1812">
        <v>1808</v>
      </c>
      <c r="P1812" s="1">
        <v>43918.98611111111</v>
      </c>
      <c r="Q1812">
        <v>-20</v>
      </c>
      <c r="R1812">
        <v>-4.5</v>
      </c>
      <c r="S1812">
        <v>-25.5</v>
      </c>
    </row>
    <row r="1813" spans="11:19">
      <c r="K1813">
        <v>1809</v>
      </c>
      <c r="L1813" s="1">
        <v>44720.47967592593</v>
      </c>
      <c r="M1813">
        <v>5.5</v>
      </c>
      <c r="O1813">
        <v>1809</v>
      </c>
      <c r="P1813" s="1">
        <v>43918.99305555555</v>
      </c>
      <c r="Q1813">
        <v>-20.5</v>
      </c>
      <c r="R1813">
        <v>-4.5</v>
      </c>
      <c r="S1813">
        <v>-25.5</v>
      </c>
    </row>
    <row r="1814" spans="11:19">
      <c r="K1814">
        <v>1810</v>
      </c>
      <c r="L1814" s="1">
        <v>44720.49009259259</v>
      </c>
      <c r="M1814">
        <v>5</v>
      </c>
      <c r="O1814">
        <v>1810</v>
      </c>
      <c r="P1814" s="1">
        <v>43919</v>
      </c>
      <c r="Q1814">
        <v>-21</v>
      </c>
      <c r="R1814">
        <v>-4.5</v>
      </c>
      <c r="S1814">
        <v>-25.5</v>
      </c>
    </row>
    <row r="1815" spans="11:19">
      <c r="K1815">
        <v>1811</v>
      </c>
      <c r="L1815" s="1">
        <v>44720.50050925926</v>
      </c>
      <c r="M1815">
        <v>5</v>
      </c>
      <c r="O1815">
        <v>1811</v>
      </c>
      <c r="P1815" s="1">
        <v>43919.00694444445</v>
      </c>
      <c r="Q1815">
        <v>-22</v>
      </c>
      <c r="R1815">
        <v>-4.5</v>
      </c>
      <c r="S1815">
        <v>-25.5</v>
      </c>
    </row>
    <row r="1816" spans="11:19">
      <c r="K1816">
        <v>1812</v>
      </c>
      <c r="L1816" s="1">
        <v>44720.51092592593</v>
      </c>
      <c r="M1816">
        <v>5</v>
      </c>
      <c r="O1816">
        <v>1812</v>
      </c>
      <c r="P1816" s="1">
        <v>43919.01388888889</v>
      </c>
      <c r="Q1816">
        <v>-22.5</v>
      </c>
      <c r="R1816">
        <v>-4.5</v>
      </c>
      <c r="S1816">
        <v>-25.5</v>
      </c>
    </row>
    <row r="1817" spans="11:19">
      <c r="K1817">
        <v>1813</v>
      </c>
      <c r="L1817" s="1">
        <v>44720.52134259259</v>
      </c>
      <c r="M1817">
        <v>5</v>
      </c>
      <c r="O1817">
        <v>1813</v>
      </c>
      <c r="P1817" s="1">
        <v>43919.02083333334</v>
      </c>
      <c r="Q1817">
        <v>-22.5</v>
      </c>
      <c r="R1817">
        <v>-4.5</v>
      </c>
      <c r="S1817">
        <v>-25.5</v>
      </c>
    </row>
    <row r="1818" spans="11:19">
      <c r="K1818">
        <v>1814</v>
      </c>
      <c r="L1818" s="1">
        <v>44720.53175925926</v>
      </c>
      <c r="M1818">
        <v>5</v>
      </c>
      <c r="O1818">
        <v>1814</v>
      </c>
      <c r="P1818" s="1">
        <v>43919.02777777778</v>
      </c>
      <c r="Q1818">
        <v>-22.5</v>
      </c>
      <c r="R1818">
        <v>-4.5</v>
      </c>
      <c r="S1818">
        <v>-25.5</v>
      </c>
    </row>
    <row r="1819" spans="11:19">
      <c r="K1819">
        <v>1815</v>
      </c>
      <c r="L1819" s="1">
        <v>44720.54217592593</v>
      </c>
      <c r="M1819">
        <v>5</v>
      </c>
      <c r="O1819">
        <v>1815</v>
      </c>
      <c r="P1819" s="1">
        <v>43919.03472222222</v>
      </c>
      <c r="Q1819">
        <v>-22.5</v>
      </c>
      <c r="R1819">
        <v>-4.5</v>
      </c>
      <c r="S1819">
        <v>-25.5</v>
      </c>
    </row>
    <row r="1820" spans="11:19">
      <c r="K1820">
        <v>1816</v>
      </c>
      <c r="L1820" s="1">
        <v>44720.55259259259</v>
      </c>
      <c r="M1820">
        <v>5</v>
      </c>
      <c r="O1820">
        <v>1816</v>
      </c>
      <c r="P1820" s="1">
        <v>43919.04166666666</v>
      </c>
      <c r="Q1820">
        <v>-22.5</v>
      </c>
      <c r="R1820">
        <v>-4.5</v>
      </c>
      <c r="S1820">
        <v>-25.5</v>
      </c>
    </row>
    <row r="1821" spans="11:19">
      <c r="K1821">
        <v>1817</v>
      </c>
      <c r="L1821" s="1">
        <v>44720.56300925926</v>
      </c>
      <c r="M1821">
        <v>5</v>
      </c>
      <c r="O1821">
        <v>1817</v>
      </c>
      <c r="P1821" s="1">
        <v>43919.04861111111</v>
      </c>
      <c r="Q1821">
        <v>-22.5</v>
      </c>
      <c r="R1821">
        <v>-4.5</v>
      </c>
      <c r="S1821">
        <v>-25.5</v>
      </c>
    </row>
    <row r="1822" spans="11:19">
      <c r="K1822">
        <v>1818</v>
      </c>
      <c r="L1822" s="1">
        <v>44720.57342592593</v>
      </c>
      <c r="M1822">
        <v>5.5</v>
      </c>
      <c r="O1822">
        <v>1818</v>
      </c>
      <c r="P1822" s="1">
        <v>43919.05555555555</v>
      </c>
      <c r="Q1822">
        <v>-22.5</v>
      </c>
      <c r="R1822">
        <v>-4.5</v>
      </c>
      <c r="S1822">
        <v>-25.5</v>
      </c>
    </row>
    <row r="1823" spans="11:19">
      <c r="K1823">
        <v>1819</v>
      </c>
      <c r="L1823" s="1">
        <v>44720.58384259259</v>
      </c>
      <c r="M1823">
        <v>5</v>
      </c>
      <c r="O1823">
        <v>1819</v>
      </c>
      <c r="P1823" s="1">
        <v>43919.0625</v>
      </c>
      <c r="Q1823">
        <v>-22.5</v>
      </c>
      <c r="R1823">
        <v>-4.5</v>
      </c>
      <c r="S1823">
        <v>-25.5</v>
      </c>
    </row>
    <row r="1824" spans="11:19">
      <c r="K1824">
        <v>1820</v>
      </c>
      <c r="L1824" s="1">
        <v>44720.59425925926</v>
      </c>
      <c r="M1824">
        <v>5</v>
      </c>
      <c r="O1824">
        <v>1820</v>
      </c>
      <c r="P1824" s="1">
        <v>43919.06944444445</v>
      </c>
      <c r="Q1824">
        <v>-22.5</v>
      </c>
      <c r="R1824">
        <v>-4.5</v>
      </c>
      <c r="S1824">
        <v>-25.5</v>
      </c>
    </row>
    <row r="1825" spans="11:19">
      <c r="K1825">
        <v>1821</v>
      </c>
      <c r="L1825" s="1">
        <v>44720.60467592593</v>
      </c>
      <c r="M1825">
        <v>5</v>
      </c>
      <c r="O1825">
        <v>1821</v>
      </c>
      <c r="P1825" s="1">
        <v>43919.07638888889</v>
      </c>
      <c r="Q1825">
        <v>-22.5</v>
      </c>
      <c r="R1825">
        <v>-4.5</v>
      </c>
      <c r="S1825">
        <v>-25.5</v>
      </c>
    </row>
    <row r="1826" spans="11:19">
      <c r="K1826">
        <v>1822</v>
      </c>
      <c r="L1826" s="1">
        <v>44720.61509259259</v>
      </c>
      <c r="M1826">
        <v>5</v>
      </c>
      <c r="O1826">
        <v>1822</v>
      </c>
      <c r="P1826" s="1">
        <v>43919.08333333334</v>
      </c>
      <c r="Q1826">
        <v>-22.5</v>
      </c>
      <c r="R1826">
        <v>-4.5</v>
      </c>
      <c r="S1826">
        <v>-25.5</v>
      </c>
    </row>
    <row r="1827" spans="11:19">
      <c r="K1827">
        <v>1823</v>
      </c>
      <c r="L1827" s="1">
        <v>44720.62550925926</v>
      </c>
      <c r="M1827">
        <v>5</v>
      </c>
      <c r="O1827">
        <v>1823</v>
      </c>
      <c r="P1827" s="1">
        <v>43919.09027777778</v>
      </c>
      <c r="Q1827">
        <v>-22.5</v>
      </c>
      <c r="R1827">
        <v>-4.5</v>
      </c>
      <c r="S1827">
        <v>-25.5</v>
      </c>
    </row>
    <row r="1828" spans="11:19">
      <c r="K1828">
        <v>1824</v>
      </c>
      <c r="L1828" s="1">
        <v>44720.63592592593</v>
      </c>
      <c r="M1828">
        <v>5</v>
      </c>
      <c r="O1828">
        <v>1824</v>
      </c>
      <c r="P1828" s="1">
        <v>43919.09722222222</v>
      </c>
      <c r="Q1828">
        <v>-22.5</v>
      </c>
      <c r="R1828">
        <v>-4.5</v>
      </c>
      <c r="S1828">
        <v>-25.5</v>
      </c>
    </row>
    <row r="1829" spans="11:19">
      <c r="K1829">
        <v>1825</v>
      </c>
      <c r="L1829" s="1">
        <v>44720.64634259259</v>
      </c>
      <c r="M1829">
        <v>5</v>
      </c>
      <c r="O1829">
        <v>1825</v>
      </c>
      <c r="P1829" s="1">
        <v>43919.10416666666</v>
      </c>
      <c r="Q1829">
        <v>-22.5</v>
      </c>
      <c r="R1829">
        <v>-4.5</v>
      </c>
      <c r="S1829">
        <v>-25.5</v>
      </c>
    </row>
    <row r="1830" spans="11:19">
      <c r="K1830">
        <v>1826</v>
      </c>
      <c r="L1830" s="1">
        <v>44720.65675925926</v>
      </c>
      <c r="M1830">
        <v>5</v>
      </c>
      <c r="O1830">
        <v>1826</v>
      </c>
      <c r="P1830" s="1">
        <v>43919.11111111111</v>
      </c>
      <c r="Q1830">
        <v>-22.5</v>
      </c>
      <c r="R1830">
        <v>-4.5</v>
      </c>
      <c r="S1830">
        <v>-25.5</v>
      </c>
    </row>
    <row r="1831" spans="11:19">
      <c r="K1831">
        <v>1827</v>
      </c>
      <c r="L1831" s="1">
        <v>44720.66717592593</v>
      </c>
      <c r="M1831">
        <v>5</v>
      </c>
      <c r="O1831">
        <v>1827</v>
      </c>
      <c r="P1831" s="1">
        <v>43919.11805555555</v>
      </c>
      <c r="Q1831">
        <v>-22.5</v>
      </c>
      <c r="R1831">
        <v>-4.5</v>
      </c>
      <c r="S1831">
        <v>-25.5</v>
      </c>
    </row>
    <row r="1832" spans="11:19">
      <c r="K1832">
        <v>1828</v>
      </c>
      <c r="L1832" s="1">
        <v>44720.67759259259</v>
      </c>
      <c r="M1832">
        <v>5</v>
      </c>
      <c r="O1832">
        <v>1828</v>
      </c>
      <c r="P1832" s="1">
        <v>43919.125</v>
      </c>
      <c r="Q1832">
        <v>-22.5</v>
      </c>
      <c r="R1832">
        <v>-4.5</v>
      </c>
      <c r="S1832">
        <v>-25.5</v>
      </c>
    </row>
    <row r="1833" spans="11:19">
      <c r="K1833">
        <v>1829</v>
      </c>
      <c r="L1833" s="1">
        <v>44720.68800925926</v>
      </c>
      <c r="M1833">
        <v>5</v>
      </c>
      <c r="O1833">
        <v>1829</v>
      </c>
      <c r="P1833" s="1">
        <v>43919.13194444445</v>
      </c>
      <c r="Q1833">
        <v>-22.5</v>
      </c>
      <c r="R1833">
        <v>-4.5</v>
      </c>
      <c r="S1833">
        <v>-25.5</v>
      </c>
    </row>
    <row r="1834" spans="11:19">
      <c r="K1834">
        <v>1830</v>
      </c>
      <c r="L1834" s="1">
        <v>44720.69842592593</v>
      </c>
      <c r="M1834">
        <v>5</v>
      </c>
      <c r="O1834">
        <v>1830</v>
      </c>
      <c r="P1834" s="1">
        <v>43919.13888888889</v>
      </c>
      <c r="Q1834">
        <v>-22.5</v>
      </c>
      <c r="R1834">
        <v>-4.5</v>
      </c>
      <c r="S1834">
        <v>-25.5</v>
      </c>
    </row>
    <row r="1835" spans="11:19">
      <c r="K1835">
        <v>1831</v>
      </c>
      <c r="L1835" s="1">
        <v>44720.70884259259</v>
      </c>
      <c r="M1835">
        <v>5</v>
      </c>
      <c r="O1835">
        <v>1831</v>
      </c>
      <c r="P1835" s="1">
        <v>43919.14583333334</v>
      </c>
      <c r="Q1835">
        <v>-22.5</v>
      </c>
      <c r="R1835">
        <v>-4.5</v>
      </c>
      <c r="S1835">
        <v>-25.5</v>
      </c>
    </row>
    <row r="1836" spans="11:19">
      <c r="K1836">
        <v>1832</v>
      </c>
      <c r="L1836" s="1">
        <v>44720.71925925926</v>
      </c>
      <c r="M1836">
        <v>5</v>
      </c>
      <c r="O1836">
        <v>1832</v>
      </c>
      <c r="P1836" s="1">
        <v>43919.15277777778</v>
      </c>
      <c r="Q1836">
        <v>-22.5</v>
      </c>
      <c r="R1836">
        <v>-4.5</v>
      </c>
      <c r="S1836">
        <v>-25.5</v>
      </c>
    </row>
    <row r="1837" spans="11:19">
      <c r="K1837">
        <v>1833</v>
      </c>
      <c r="L1837" s="1">
        <v>44720.72967592593</v>
      </c>
      <c r="M1837">
        <v>5</v>
      </c>
      <c r="O1837">
        <v>1833</v>
      </c>
      <c r="P1837" s="1">
        <v>43919.15972222222</v>
      </c>
      <c r="Q1837">
        <v>-22.5</v>
      </c>
      <c r="R1837">
        <v>-4.5</v>
      </c>
      <c r="S1837">
        <v>-25.5</v>
      </c>
    </row>
    <row r="1838" spans="11:19">
      <c r="K1838">
        <v>1834</v>
      </c>
      <c r="L1838" s="1">
        <v>44720.74009259259</v>
      </c>
      <c r="M1838">
        <v>5</v>
      </c>
      <c r="O1838">
        <v>1834</v>
      </c>
      <c r="P1838" s="1">
        <v>43919.16666666666</v>
      </c>
      <c r="Q1838">
        <v>-22.5</v>
      </c>
      <c r="R1838">
        <v>-4.5</v>
      </c>
      <c r="S1838">
        <v>-25.5</v>
      </c>
    </row>
    <row r="1839" spans="11:19">
      <c r="K1839">
        <v>1835</v>
      </c>
      <c r="L1839" s="1">
        <v>44720.75050925926</v>
      </c>
      <c r="M1839">
        <v>5</v>
      </c>
      <c r="O1839">
        <v>1835</v>
      </c>
      <c r="P1839" s="1">
        <v>43919.17361111111</v>
      </c>
      <c r="Q1839">
        <v>-22.5</v>
      </c>
      <c r="R1839">
        <v>-4.5</v>
      </c>
      <c r="S1839">
        <v>-25.5</v>
      </c>
    </row>
    <row r="1840" spans="11:19">
      <c r="K1840">
        <v>1836</v>
      </c>
      <c r="L1840" s="1">
        <v>44720.76092592593</v>
      </c>
      <c r="M1840">
        <v>5</v>
      </c>
      <c r="O1840">
        <v>1836</v>
      </c>
      <c r="P1840" s="1">
        <v>43919.18055555555</v>
      </c>
      <c r="Q1840">
        <v>-22.5</v>
      </c>
      <c r="R1840">
        <v>-4.5</v>
      </c>
      <c r="S1840">
        <v>-25.5</v>
      </c>
    </row>
    <row r="1841" spans="11:19">
      <c r="K1841">
        <v>1837</v>
      </c>
      <c r="L1841" s="1">
        <v>44720.77134259259</v>
      </c>
      <c r="M1841">
        <v>5</v>
      </c>
      <c r="O1841">
        <v>1837</v>
      </c>
      <c r="P1841" s="1">
        <v>43919.1875</v>
      </c>
      <c r="Q1841">
        <v>-22.5</v>
      </c>
      <c r="R1841">
        <v>-4.5</v>
      </c>
      <c r="S1841">
        <v>-25.5</v>
      </c>
    </row>
    <row r="1842" spans="11:19">
      <c r="K1842">
        <v>1838</v>
      </c>
      <c r="L1842" s="1">
        <v>44720.78175925926</v>
      </c>
      <c r="M1842">
        <v>5</v>
      </c>
      <c r="O1842">
        <v>1838</v>
      </c>
      <c r="P1842" s="1">
        <v>43919.19444444445</v>
      </c>
      <c r="Q1842">
        <v>-22.5</v>
      </c>
      <c r="R1842">
        <v>-4.5</v>
      </c>
      <c r="S1842">
        <v>-25.5</v>
      </c>
    </row>
    <row r="1843" spans="11:19">
      <c r="K1843">
        <v>1839</v>
      </c>
      <c r="L1843" s="1">
        <v>44720.79217592593</v>
      </c>
      <c r="M1843">
        <v>5</v>
      </c>
      <c r="O1843">
        <v>1839</v>
      </c>
      <c r="P1843" s="1">
        <v>43919.20138888889</v>
      </c>
      <c r="Q1843">
        <v>-22.5</v>
      </c>
      <c r="R1843">
        <v>-4.5</v>
      </c>
      <c r="S1843">
        <v>-25.5</v>
      </c>
    </row>
    <row r="1844" spans="11:19">
      <c r="K1844">
        <v>1840</v>
      </c>
      <c r="L1844" s="1">
        <v>44720.80259259259</v>
      </c>
      <c r="M1844">
        <v>5</v>
      </c>
      <c r="O1844">
        <v>1840</v>
      </c>
      <c r="P1844" s="1">
        <v>43919.20833333334</v>
      </c>
      <c r="Q1844">
        <v>-22.5</v>
      </c>
      <c r="R1844">
        <v>-4.5</v>
      </c>
      <c r="S1844">
        <v>-25.5</v>
      </c>
    </row>
    <row r="1845" spans="11:19">
      <c r="K1845">
        <v>1841</v>
      </c>
      <c r="L1845" s="1">
        <v>44720.81300925926</v>
      </c>
      <c r="M1845">
        <v>5</v>
      </c>
      <c r="O1845">
        <v>1841</v>
      </c>
      <c r="P1845" s="1">
        <v>43919.21527777778</v>
      </c>
      <c r="Q1845">
        <v>-22.5</v>
      </c>
      <c r="R1845">
        <v>-4.5</v>
      </c>
      <c r="S1845">
        <v>-25.5</v>
      </c>
    </row>
    <row r="1846" spans="11:19">
      <c r="K1846">
        <v>1842</v>
      </c>
      <c r="L1846" s="1">
        <v>44720.82342592593</v>
      </c>
      <c r="M1846">
        <v>5</v>
      </c>
      <c r="O1846">
        <v>1842</v>
      </c>
      <c r="P1846" s="1">
        <v>43919.22222222222</v>
      </c>
      <c r="Q1846">
        <v>-22.5</v>
      </c>
      <c r="R1846">
        <v>-4.5</v>
      </c>
      <c r="S1846">
        <v>-25.5</v>
      </c>
    </row>
    <row r="1847" spans="11:19">
      <c r="K1847">
        <v>1843</v>
      </c>
      <c r="L1847" s="1">
        <v>44720.83384259259</v>
      </c>
      <c r="M1847">
        <v>5</v>
      </c>
      <c r="O1847">
        <v>1843</v>
      </c>
      <c r="P1847" s="1">
        <v>43919.22916666666</v>
      </c>
      <c r="Q1847">
        <v>-22.5</v>
      </c>
      <c r="R1847">
        <v>-4.5</v>
      </c>
      <c r="S1847">
        <v>-25.5</v>
      </c>
    </row>
    <row r="1848" spans="11:19">
      <c r="K1848">
        <v>1844</v>
      </c>
      <c r="L1848" s="1">
        <v>44720.84425925926</v>
      </c>
      <c r="M1848">
        <v>5</v>
      </c>
      <c r="O1848">
        <v>1844</v>
      </c>
      <c r="P1848" s="1">
        <v>43919.23611111111</v>
      </c>
      <c r="Q1848">
        <v>-22.5</v>
      </c>
      <c r="R1848">
        <v>-4.5</v>
      </c>
      <c r="S1848">
        <v>-25.5</v>
      </c>
    </row>
    <row r="1849" spans="11:19">
      <c r="K1849">
        <v>1845</v>
      </c>
      <c r="L1849" s="1">
        <v>44720.85467592593</v>
      </c>
      <c r="M1849">
        <v>5</v>
      </c>
      <c r="O1849">
        <v>1845</v>
      </c>
      <c r="P1849" s="1">
        <v>43919.24305555555</v>
      </c>
      <c r="Q1849">
        <v>-22.5</v>
      </c>
      <c r="R1849">
        <v>-4.5</v>
      </c>
      <c r="S1849">
        <v>-25.5</v>
      </c>
    </row>
    <row r="1850" spans="11:19">
      <c r="K1850">
        <v>1846</v>
      </c>
      <c r="L1850" s="1">
        <v>44720.86509259259</v>
      </c>
      <c r="M1850">
        <v>5</v>
      </c>
      <c r="O1850">
        <v>1846</v>
      </c>
      <c r="P1850" s="1">
        <v>43919.25</v>
      </c>
      <c r="Q1850">
        <v>-22.5</v>
      </c>
      <c r="R1850">
        <v>-4.5</v>
      </c>
      <c r="S1850">
        <v>-25.5</v>
      </c>
    </row>
    <row r="1851" spans="11:19">
      <c r="K1851">
        <v>1847</v>
      </c>
      <c r="L1851" s="1">
        <v>44720.87550925926</v>
      </c>
      <c r="M1851">
        <v>5</v>
      </c>
      <c r="O1851">
        <v>1847</v>
      </c>
      <c r="P1851" s="1">
        <v>43919.25694444445</v>
      </c>
      <c r="Q1851">
        <v>-22.5</v>
      </c>
      <c r="R1851">
        <v>-4.5</v>
      </c>
      <c r="S1851">
        <v>-25.5</v>
      </c>
    </row>
    <row r="1852" spans="11:19">
      <c r="K1852">
        <v>1848</v>
      </c>
      <c r="L1852" s="1">
        <v>44720.88592592593</v>
      </c>
      <c r="M1852">
        <v>5</v>
      </c>
      <c r="O1852">
        <v>1848</v>
      </c>
      <c r="P1852" s="1">
        <v>43919.26388888889</v>
      </c>
      <c r="Q1852">
        <v>-22.5</v>
      </c>
      <c r="R1852">
        <v>-4.5</v>
      </c>
      <c r="S1852">
        <v>-25.5</v>
      </c>
    </row>
    <row r="1853" spans="11:19">
      <c r="K1853">
        <v>1849</v>
      </c>
      <c r="L1853" s="1">
        <v>44720.89634259259</v>
      </c>
      <c r="M1853">
        <v>5</v>
      </c>
      <c r="O1853">
        <v>1849</v>
      </c>
      <c r="P1853" s="1">
        <v>43919.27083333334</v>
      </c>
      <c r="Q1853">
        <v>-22.5</v>
      </c>
      <c r="R1853">
        <v>-4.5</v>
      </c>
      <c r="S1853">
        <v>-25.5</v>
      </c>
    </row>
    <row r="1854" spans="11:19">
      <c r="K1854">
        <v>1850</v>
      </c>
      <c r="L1854" s="1">
        <v>44720.90675925926</v>
      </c>
      <c r="M1854">
        <v>5</v>
      </c>
      <c r="O1854">
        <v>1850</v>
      </c>
      <c r="P1854" s="1">
        <v>43919.27777777778</v>
      </c>
      <c r="Q1854">
        <v>-22.5</v>
      </c>
      <c r="R1854">
        <v>-4.5</v>
      </c>
      <c r="S1854">
        <v>-25.5</v>
      </c>
    </row>
    <row r="1855" spans="11:19">
      <c r="K1855">
        <v>1851</v>
      </c>
      <c r="L1855" s="1">
        <v>44720.91717592593</v>
      </c>
      <c r="M1855">
        <v>5</v>
      </c>
      <c r="O1855">
        <v>1851</v>
      </c>
      <c r="P1855" s="1">
        <v>43919.28472222222</v>
      </c>
      <c r="Q1855">
        <v>-22.5</v>
      </c>
      <c r="R1855">
        <v>-4.5</v>
      </c>
      <c r="S1855">
        <v>-25.5</v>
      </c>
    </row>
    <row r="1856" spans="11:19">
      <c r="K1856">
        <v>1852</v>
      </c>
      <c r="L1856" s="1">
        <v>44720.92759259259</v>
      </c>
      <c r="M1856">
        <v>5</v>
      </c>
      <c r="O1856">
        <v>1852</v>
      </c>
      <c r="P1856" s="1">
        <v>43919.29166666666</v>
      </c>
      <c r="Q1856">
        <v>-22.5</v>
      </c>
      <c r="R1856">
        <v>-4.5</v>
      </c>
      <c r="S1856">
        <v>-25.5</v>
      </c>
    </row>
    <row r="1857" spans="11:19">
      <c r="K1857">
        <v>1853</v>
      </c>
      <c r="L1857" s="1">
        <v>44720.93800925926</v>
      </c>
      <c r="M1857">
        <v>5</v>
      </c>
      <c r="O1857">
        <v>1853</v>
      </c>
      <c r="P1857" s="1">
        <v>43919.29861111111</v>
      </c>
      <c r="Q1857">
        <v>-22.5</v>
      </c>
      <c r="R1857">
        <v>-4.5</v>
      </c>
      <c r="S1857">
        <v>-25.5</v>
      </c>
    </row>
    <row r="1858" spans="11:19">
      <c r="K1858">
        <v>1854</v>
      </c>
      <c r="L1858" s="1">
        <v>44720.94842592593</v>
      </c>
      <c r="M1858">
        <v>5</v>
      </c>
      <c r="O1858">
        <v>1854</v>
      </c>
      <c r="P1858" s="1">
        <v>43919.30555555555</v>
      </c>
      <c r="Q1858">
        <v>-22.5</v>
      </c>
      <c r="R1858">
        <v>-4.5</v>
      </c>
      <c r="S1858">
        <v>-25.5</v>
      </c>
    </row>
    <row r="1859" spans="11:19">
      <c r="K1859">
        <v>1855</v>
      </c>
      <c r="L1859" s="1">
        <v>44720.95884259259</v>
      </c>
      <c r="M1859">
        <v>5</v>
      </c>
      <c r="O1859">
        <v>1855</v>
      </c>
      <c r="P1859" s="1">
        <v>43919.3125</v>
      </c>
      <c r="Q1859">
        <v>-22</v>
      </c>
      <c r="R1859">
        <v>-4.5</v>
      </c>
      <c r="S1859">
        <v>-25.5</v>
      </c>
    </row>
    <row r="1860" spans="11:19">
      <c r="K1860">
        <v>1856</v>
      </c>
      <c r="L1860" s="1">
        <v>44720.96925925926</v>
      </c>
      <c r="M1860">
        <v>5</v>
      </c>
      <c r="O1860">
        <v>1856</v>
      </c>
      <c r="P1860" s="1">
        <v>43919.31944444445</v>
      </c>
      <c r="Q1860">
        <v>-21</v>
      </c>
      <c r="R1860">
        <v>-4.5</v>
      </c>
      <c r="S1860">
        <v>-25.5</v>
      </c>
    </row>
    <row r="1861" spans="11:19">
      <c r="K1861">
        <v>1857</v>
      </c>
      <c r="L1861" s="1">
        <v>44720.97967592593</v>
      </c>
      <c r="M1861">
        <v>5</v>
      </c>
      <c r="O1861">
        <v>1857</v>
      </c>
      <c r="P1861" s="1">
        <v>43919.32638888889</v>
      </c>
      <c r="Q1861">
        <v>-19.5</v>
      </c>
      <c r="R1861">
        <v>-4.5</v>
      </c>
      <c r="S1861">
        <v>-25.5</v>
      </c>
    </row>
    <row r="1862" spans="11:19">
      <c r="K1862">
        <v>1858</v>
      </c>
      <c r="L1862" s="1">
        <v>44720.99009259259</v>
      </c>
      <c r="M1862">
        <v>5</v>
      </c>
      <c r="O1862">
        <v>1858</v>
      </c>
      <c r="P1862" s="1">
        <v>43919.33333333334</v>
      </c>
      <c r="Q1862">
        <v>-17</v>
      </c>
      <c r="R1862">
        <v>-4.5</v>
      </c>
      <c r="S1862">
        <v>-25.5</v>
      </c>
    </row>
    <row r="1863" spans="11:19">
      <c r="K1863">
        <v>1859</v>
      </c>
      <c r="L1863" s="1">
        <v>44721.00050925926</v>
      </c>
      <c r="M1863">
        <v>5</v>
      </c>
      <c r="O1863">
        <v>1859</v>
      </c>
      <c r="P1863" s="1">
        <v>43919.34027777778</v>
      </c>
      <c r="Q1863">
        <v>-15</v>
      </c>
      <c r="R1863">
        <v>-4.5</v>
      </c>
      <c r="S1863">
        <v>-25.5</v>
      </c>
    </row>
    <row r="1864" spans="11:19">
      <c r="K1864">
        <v>1860</v>
      </c>
      <c r="L1864" s="1">
        <v>44721.01092592593</v>
      </c>
      <c r="M1864">
        <v>5</v>
      </c>
      <c r="O1864">
        <v>1860</v>
      </c>
      <c r="P1864" s="1">
        <v>43919.34722222222</v>
      </c>
      <c r="Q1864">
        <v>-14</v>
      </c>
      <c r="R1864">
        <v>-4.5</v>
      </c>
      <c r="S1864">
        <v>-25.5</v>
      </c>
    </row>
    <row r="1865" spans="11:19">
      <c r="K1865">
        <v>1861</v>
      </c>
      <c r="L1865" s="1">
        <v>44721.02134259259</v>
      </c>
      <c r="M1865">
        <v>5</v>
      </c>
      <c r="O1865">
        <v>1861</v>
      </c>
      <c r="P1865" s="1">
        <v>43919.35416666666</v>
      </c>
      <c r="Q1865">
        <v>-14</v>
      </c>
      <c r="R1865">
        <v>-4.5</v>
      </c>
      <c r="S1865">
        <v>-25.5</v>
      </c>
    </row>
    <row r="1866" spans="11:19">
      <c r="K1866">
        <v>1862</v>
      </c>
      <c r="L1866" s="1">
        <v>44721.03175925926</v>
      </c>
      <c r="M1866">
        <v>5</v>
      </c>
      <c r="O1866">
        <v>1862</v>
      </c>
      <c r="P1866" s="1">
        <v>43919.36111111111</v>
      </c>
      <c r="Q1866">
        <v>-15</v>
      </c>
      <c r="R1866">
        <v>-4.5</v>
      </c>
      <c r="S1866">
        <v>-25.5</v>
      </c>
    </row>
    <row r="1867" spans="11:19">
      <c r="K1867">
        <v>1863</v>
      </c>
      <c r="L1867" s="1">
        <v>44721.04217592593</v>
      </c>
      <c r="M1867">
        <v>5</v>
      </c>
      <c r="O1867">
        <v>1863</v>
      </c>
      <c r="P1867" s="1">
        <v>43919.36805555555</v>
      </c>
      <c r="Q1867">
        <v>-16.5</v>
      </c>
      <c r="R1867">
        <v>-4.5</v>
      </c>
      <c r="S1867">
        <v>-25.5</v>
      </c>
    </row>
    <row r="1868" spans="11:19">
      <c r="K1868">
        <v>1864</v>
      </c>
      <c r="L1868" s="1">
        <v>44721.05259259259</v>
      </c>
      <c r="M1868">
        <v>5</v>
      </c>
      <c r="O1868">
        <v>1864</v>
      </c>
      <c r="P1868" s="1">
        <v>43919.375</v>
      </c>
      <c r="Q1868">
        <v>-17.5</v>
      </c>
      <c r="R1868">
        <v>-4.5</v>
      </c>
      <c r="S1868">
        <v>-25.5</v>
      </c>
    </row>
    <row r="1869" spans="11:19">
      <c r="K1869">
        <v>1865</v>
      </c>
      <c r="L1869" s="1">
        <v>44721.06300925926</v>
      </c>
      <c r="M1869">
        <v>5</v>
      </c>
      <c r="O1869">
        <v>1865</v>
      </c>
      <c r="P1869" s="1">
        <v>43919.38194444445</v>
      </c>
      <c r="Q1869">
        <v>-18.5</v>
      </c>
      <c r="R1869">
        <v>-4.5</v>
      </c>
      <c r="S1869">
        <v>-25.5</v>
      </c>
    </row>
    <row r="1870" spans="11:19">
      <c r="K1870">
        <v>1866</v>
      </c>
      <c r="L1870" s="1">
        <v>44721.07342592593</v>
      </c>
      <c r="M1870">
        <v>5</v>
      </c>
      <c r="O1870">
        <v>1866</v>
      </c>
      <c r="P1870" s="1">
        <v>43919.38888888889</v>
      </c>
      <c r="Q1870">
        <v>-19.5</v>
      </c>
      <c r="R1870">
        <v>-4.5</v>
      </c>
      <c r="S1870">
        <v>-25.5</v>
      </c>
    </row>
    <row r="1871" spans="11:19">
      <c r="K1871">
        <v>1867</v>
      </c>
      <c r="L1871" s="1">
        <v>44721.08384259259</v>
      </c>
      <c r="M1871">
        <v>5</v>
      </c>
      <c r="O1871">
        <v>1867</v>
      </c>
      <c r="P1871" s="1">
        <v>43919.39583333334</v>
      </c>
      <c r="Q1871">
        <v>-20</v>
      </c>
      <c r="R1871">
        <v>-4.5</v>
      </c>
      <c r="S1871">
        <v>-25.5</v>
      </c>
    </row>
    <row r="1872" spans="11:19">
      <c r="K1872">
        <v>1868</v>
      </c>
      <c r="L1872" s="1">
        <v>44721.09425925926</v>
      </c>
      <c r="M1872">
        <v>5</v>
      </c>
      <c r="O1872">
        <v>1868</v>
      </c>
      <c r="P1872" s="1">
        <v>43919.40277777778</v>
      </c>
      <c r="Q1872">
        <v>-21</v>
      </c>
      <c r="R1872">
        <v>-4.5</v>
      </c>
      <c r="S1872">
        <v>-25.5</v>
      </c>
    </row>
    <row r="1873" spans="11:19">
      <c r="K1873">
        <v>1869</v>
      </c>
      <c r="L1873" s="1">
        <v>44721.10467592593</v>
      </c>
      <c r="M1873">
        <v>5</v>
      </c>
      <c r="O1873">
        <v>1869</v>
      </c>
      <c r="P1873" s="1">
        <v>43919.40972222222</v>
      </c>
      <c r="Q1873">
        <v>-21.5</v>
      </c>
      <c r="R1873">
        <v>-4.5</v>
      </c>
      <c r="S1873">
        <v>-25.5</v>
      </c>
    </row>
    <row r="1874" spans="11:19">
      <c r="K1874">
        <v>1870</v>
      </c>
      <c r="L1874" s="1">
        <v>44721.11509259259</v>
      </c>
      <c r="M1874">
        <v>5</v>
      </c>
      <c r="O1874">
        <v>1870</v>
      </c>
      <c r="P1874" s="1">
        <v>43919.41666666666</v>
      </c>
      <c r="Q1874">
        <v>-22</v>
      </c>
      <c r="R1874">
        <v>-4.5</v>
      </c>
      <c r="S1874">
        <v>-25.5</v>
      </c>
    </row>
    <row r="1875" spans="11:19">
      <c r="K1875">
        <v>1871</v>
      </c>
      <c r="L1875" s="1">
        <v>44721.12550925926</v>
      </c>
      <c r="M1875">
        <v>5</v>
      </c>
      <c r="O1875">
        <v>1871</v>
      </c>
      <c r="P1875" s="1">
        <v>43919.42361111111</v>
      </c>
      <c r="Q1875">
        <v>-22.5</v>
      </c>
      <c r="R1875">
        <v>-4.5</v>
      </c>
      <c r="S1875">
        <v>-25.5</v>
      </c>
    </row>
    <row r="1876" spans="11:19">
      <c r="K1876">
        <v>1872</v>
      </c>
      <c r="L1876" s="1">
        <v>44721.13592592593</v>
      </c>
      <c r="M1876">
        <v>5</v>
      </c>
      <c r="O1876">
        <v>1872</v>
      </c>
      <c r="P1876" s="1">
        <v>43919.43055555555</v>
      </c>
      <c r="Q1876">
        <v>-22</v>
      </c>
      <c r="R1876">
        <v>-4.5</v>
      </c>
      <c r="S1876">
        <v>-25.5</v>
      </c>
    </row>
    <row r="1877" spans="11:19">
      <c r="K1877">
        <v>1873</v>
      </c>
      <c r="L1877" s="1">
        <v>44721.14634259259</v>
      </c>
      <c r="M1877">
        <v>5</v>
      </c>
      <c r="O1877">
        <v>1873</v>
      </c>
      <c r="P1877" s="1">
        <v>43919.4375</v>
      </c>
      <c r="Q1877">
        <v>-22.5</v>
      </c>
      <c r="R1877">
        <v>-4.5</v>
      </c>
      <c r="S1877">
        <v>-25.5</v>
      </c>
    </row>
    <row r="1878" spans="11:19">
      <c r="K1878">
        <v>1874</v>
      </c>
      <c r="L1878" s="1">
        <v>44721.15675925926</v>
      </c>
      <c r="M1878">
        <v>5</v>
      </c>
      <c r="O1878">
        <v>1874</v>
      </c>
      <c r="P1878" s="1">
        <v>43919.44444444445</v>
      </c>
      <c r="Q1878">
        <v>-22.5</v>
      </c>
      <c r="R1878">
        <v>-4.5</v>
      </c>
      <c r="S1878">
        <v>-25.5</v>
      </c>
    </row>
    <row r="1879" spans="11:19">
      <c r="K1879">
        <v>1875</v>
      </c>
      <c r="L1879" s="1">
        <v>44721.16717592593</v>
      </c>
      <c r="M1879">
        <v>5</v>
      </c>
      <c r="O1879">
        <v>1875</v>
      </c>
      <c r="P1879" s="1">
        <v>43919.45138888889</v>
      </c>
      <c r="Q1879">
        <v>-22.5</v>
      </c>
      <c r="R1879">
        <v>-4.5</v>
      </c>
      <c r="S1879">
        <v>-25.5</v>
      </c>
    </row>
    <row r="1880" spans="11:19">
      <c r="K1880">
        <v>1876</v>
      </c>
      <c r="L1880" s="1">
        <v>44721.17759259259</v>
      </c>
      <c r="M1880">
        <v>5</v>
      </c>
      <c r="O1880">
        <v>1876</v>
      </c>
      <c r="P1880" s="1">
        <v>43919.45833333334</v>
      </c>
      <c r="Q1880">
        <v>-22.5</v>
      </c>
      <c r="R1880">
        <v>-4.5</v>
      </c>
      <c r="S1880">
        <v>-25.5</v>
      </c>
    </row>
    <row r="1881" spans="11:19">
      <c r="K1881">
        <v>1877</v>
      </c>
      <c r="L1881" s="1">
        <v>44721.18800925926</v>
      </c>
      <c r="M1881">
        <v>5</v>
      </c>
      <c r="O1881">
        <v>1877</v>
      </c>
      <c r="P1881" s="1">
        <v>43919.46527777778</v>
      </c>
      <c r="Q1881">
        <v>-22.5</v>
      </c>
      <c r="R1881">
        <v>-4.5</v>
      </c>
      <c r="S1881">
        <v>-25.5</v>
      </c>
    </row>
    <row r="1882" spans="11:19">
      <c r="K1882">
        <v>1878</v>
      </c>
      <c r="L1882" s="1">
        <v>44721.19842592593</v>
      </c>
      <c r="M1882">
        <v>5</v>
      </c>
      <c r="O1882">
        <v>1878</v>
      </c>
      <c r="P1882" s="1">
        <v>43919.47222222222</v>
      </c>
      <c r="Q1882">
        <v>-22.5</v>
      </c>
      <c r="R1882">
        <v>-4.5</v>
      </c>
      <c r="S1882">
        <v>-25.5</v>
      </c>
    </row>
    <row r="1883" spans="11:19">
      <c r="K1883">
        <v>1879</v>
      </c>
      <c r="L1883" s="1">
        <v>44721.20884259259</v>
      </c>
      <c r="M1883">
        <v>5</v>
      </c>
      <c r="O1883">
        <v>1879</v>
      </c>
      <c r="P1883" s="1">
        <v>43919.47916666666</v>
      </c>
      <c r="Q1883">
        <v>-22.5</v>
      </c>
      <c r="R1883">
        <v>-4.5</v>
      </c>
      <c r="S1883">
        <v>-25.5</v>
      </c>
    </row>
    <row r="1884" spans="11:19">
      <c r="K1884">
        <v>1880</v>
      </c>
      <c r="L1884" s="1">
        <v>44721.21925925926</v>
      </c>
      <c r="M1884">
        <v>5</v>
      </c>
      <c r="O1884">
        <v>1880</v>
      </c>
      <c r="P1884" s="1">
        <v>43919.48611111111</v>
      </c>
      <c r="Q1884">
        <v>-22.5</v>
      </c>
      <c r="R1884">
        <v>-4.5</v>
      </c>
      <c r="S1884">
        <v>-25.5</v>
      </c>
    </row>
    <row r="1885" spans="11:19">
      <c r="K1885">
        <v>1881</v>
      </c>
      <c r="L1885" s="1">
        <v>44721.22967592593</v>
      </c>
      <c r="M1885">
        <v>5</v>
      </c>
      <c r="O1885">
        <v>1881</v>
      </c>
      <c r="P1885" s="1">
        <v>43919.49305555555</v>
      </c>
      <c r="Q1885">
        <v>-22.5</v>
      </c>
      <c r="R1885">
        <v>-4.5</v>
      </c>
      <c r="S1885">
        <v>-25.5</v>
      </c>
    </row>
    <row r="1886" spans="11:19">
      <c r="K1886">
        <v>1882</v>
      </c>
      <c r="L1886" s="1">
        <v>44721.24009259259</v>
      </c>
      <c r="M1886">
        <v>5</v>
      </c>
      <c r="O1886">
        <v>1882</v>
      </c>
      <c r="P1886" s="1">
        <v>43919.5</v>
      </c>
      <c r="Q1886">
        <v>-22.5</v>
      </c>
      <c r="R1886">
        <v>-4.5</v>
      </c>
      <c r="S1886">
        <v>-25.5</v>
      </c>
    </row>
    <row r="1887" spans="11:19">
      <c r="K1887">
        <v>1883</v>
      </c>
      <c r="L1887" s="1">
        <v>44721.25050925926</v>
      </c>
      <c r="M1887">
        <v>5</v>
      </c>
      <c r="O1887">
        <v>1883</v>
      </c>
      <c r="P1887" s="1">
        <v>43919.50694444445</v>
      </c>
      <c r="Q1887">
        <v>-22.5</v>
      </c>
      <c r="R1887">
        <v>-4.5</v>
      </c>
      <c r="S1887">
        <v>-25.5</v>
      </c>
    </row>
    <row r="1888" spans="11:19">
      <c r="K1888">
        <v>1884</v>
      </c>
      <c r="L1888" s="1">
        <v>44721.26092592593</v>
      </c>
      <c r="M1888">
        <v>5</v>
      </c>
      <c r="O1888">
        <v>1884</v>
      </c>
      <c r="P1888" s="1">
        <v>43919.51388888889</v>
      </c>
      <c r="Q1888">
        <v>-22.5</v>
      </c>
      <c r="R1888">
        <v>-4.5</v>
      </c>
      <c r="S1888">
        <v>-25.5</v>
      </c>
    </row>
    <row r="1889" spans="11:19">
      <c r="K1889">
        <v>1885</v>
      </c>
      <c r="L1889" s="1">
        <v>44721.27134259259</v>
      </c>
      <c r="M1889">
        <v>5</v>
      </c>
      <c r="O1889">
        <v>1885</v>
      </c>
      <c r="P1889" s="1">
        <v>43919.52083333334</v>
      </c>
      <c r="Q1889">
        <v>-22.5</v>
      </c>
      <c r="R1889">
        <v>-4.5</v>
      </c>
      <c r="S1889">
        <v>-25.5</v>
      </c>
    </row>
    <row r="1890" spans="11:19">
      <c r="K1890">
        <v>1886</v>
      </c>
      <c r="L1890" s="1">
        <v>44721.28175925926</v>
      </c>
      <c r="M1890">
        <v>5</v>
      </c>
      <c r="O1890">
        <v>1886</v>
      </c>
      <c r="P1890" s="1">
        <v>43919.52777777778</v>
      </c>
      <c r="Q1890">
        <v>-22.5</v>
      </c>
      <c r="R1890">
        <v>-4.5</v>
      </c>
      <c r="S1890">
        <v>-25.5</v>
      </c>
    </row>
    <row r="1891" spans="11:19">
      <c r="K1891">
        <v>1887</v>
      </c>
      <c r="L1891" s="1">
        <v>44721.29217592593</v>
      </c>
      <c r="M1891">
        <v>5</v>
      </c>
      <c r="O1891">
        <v>1887</v>
      </c>
      <c r="P1891" s="1">
        <v>43919.53472222222</v>
      </c>
      <c r="Q1891">
        <v>-22.5</v>
      </c>
      <c r="R1891">
        <v>-4.5</v>
      </c>
      <c r="S1891">
        <v>-25.5</v>
      </c>
    </row>
    <row r="1892" spans="11:19">
      <c r="K1892">
        <v>1888</v>
      </c>
      <c r="L1892" s="1">
        <v>44721.30259259259</v>
      </c>
      <c r="M1892">
        <v>5</v>
      </c>
      <c r="O1892">
        <v>1888</v>
      </c>
      <c r="P1892" s="1">
        <v>43919.54166666666</v>
      </c>
      <c r="Q1892">
        <v>-22.5</v>
      </c>
      <c r="R1892">
        <v>-4.5</v>
      </c>
      <c r="S1892">
        <v>-25.5</v>
      </c>
    </row>
    <row r="1893" spans="11:19">
      <c r="K1893">
        <v>1889</v>
      </c>
      <c r="L1893" s="1">
        <v>44721.31300925926</v>
      </c>
      <c r="M1893">
        <v>5</v>
      </c>
      <c r="O1893">
        <v>1889</v>
      </c>
      <c r="P1893" s="1">
        <v>43919.54861111111</v>
      </c>
      <c r="Q1893">
        <v>-22.5</v>
      </c>
      <c r="R1893">
        <v>-4.5</v>
      </c>
      <c r="S1893">
        <v>-25.5</v>
      </c>
    </row>
    <row r="1894" spans="11:19">
      <c r="K1894">
        <v>1890</v>
      </c>
      <c r="L1894" s="1">
        <v>44721.32342592593</v>
      </c>
      <c r="M1894">
        <v>5</v>
      </c>
      <c r="O1894">
        <v>1890</v>
      </c>
      <c r="P1894" s="1">
        <v>43919.55555555555</v>
      </c>
      <c r="Q1894">
        <v>-22.5</v>
      </c>
      <c r="R1894">
        <v>-4.5</v>
      </c>
      <c r="S1894">
        <v>-25.5</v>
      </c>
    </row>
    <row r="1895" spans="11:19">
      <c r="K1895">
        <v>1891</v>
      </c>
      <c r="L1895" s="1">
        <v>44721.33384259259</v>
      </c>
      <c r="M1895">
        <v>5</v>
      </c>
      <c r="O1895">
        <v>1891</v>
      </c>
      <c r="P1895" s="1">
        <v>43919.5625</v>
      </c>
      <c r="Q1895">
        <v>-22.5</v>
      </c>
      <c r="R1895">
        <v>-4.5</v>
      </c>
      <c r="S1895">
        <v>-25.5</v>
      </c>
    </row>
    <row r="1896" spans="11:19">
      <c r="K1896">
        <v>1892</v>
      </c>
      <c r="L1896" s="1">
        <v>44721.34425925926</v>
      </c>
      <c r="M1896">
        <v>5</v>
      </c>
      <c r="O1896">
        <v>1892</v>
      </c>
      <c r="P1896" s="1">
        <v>43919.56944444445</v>
      </c>
      <c r="Q1896">
        <v>-22.5</v>
      </c>
      <c r="R1896">
        <v>-4.5</v>
      </c>
      <c r="S1896">
        <v>-25.5</v>
      </c>
    </row>
    <row r="1897" spans="11:19">
      <c r="K1897">
        <v>1893</v>
      </c>
      <c r="L1897" s="1">
        <v>44721.35467592593</v>
      </c>
      <c r="M1897">
        <v>5</v>
      </c>
      <c r="O1897">
        <v>1893</v>
      </c>
      <c r="P1897" s="1">
        <v>43919.57638888889</v>
      </c>
      <c r="Q1897">
        <v>-22.5</v>
      </c>
      <c r="R1897">
        <v>-4.5</v>
      </c>
      <c r="S1897">
        <v>-25.5</v>
      </c>
    </row>
    <row r="1898" spans="11:19">
      <c r="K1898">
        <v>1894</v>
      </c>
      <c r="L1898" s="1">
        <v>44721.36509259259</v>
      </c>
      <c r="M1898">
        <v>5</v>
      </c>
      <c r="O1898">
        <v>1894</v>
      </c>
      <c r="P1898" s="1">
        <v>43919.58333333334</v>
      </c>
      <c r="Q1898">
        <v>-22.5</v>
      </c>
      <c r="R1898">
        <v>-4.5</v>
      </c>
      <c r="S1898">
        <v>-25.5</v>
      </c>
    </row>
    <row r="1899" spans="11:19">
      <c r="K1899">
        <v>1895</v>
      </c>
      <c r="L1899" s="1">
        <v>44721.37550925926</v>
      </c>
      <c r="M1899">
        <v>5</v>
      </c>
      <c r="O1899">
        <v>1895</v>
      </c>
      <c r="P1899" s="1">
        <v>43919.59027777778</v>
      </c>
      <c r="Q1899">
        <v>-22.5</v>
      </c>
      <c r="R1899">
        <v>-4.5</v>
      </c>
      <c r="S1899">
        <v>-25.5</v>
      </c>
    </row>
    <row r="1900" spans="11:19">
      <c r="K1900">
        <v>1896</v>
      </c>
      <c r="L1900" s="1">
        <v>44721.38592592593</v>
      </c>
      <c r="M1900">
        <v>5</v>
      </c>
      <c r="O1900">
        <v>1896</v>
      </c>
      <c r="P1900" s="1">
        <v>43919.59722222222</v>
      </c>
      <c r="Q1900">
        <v>-22.5</v>
      </c>
      <c r="R1900">
        <v>-4.5</v>
      </c>
      <c r="S1900">
        <v>-25.5</v>
      </c>
    </row>
    <row r="1901" spans="11:19">
      <c r="K1901">
        <v>1897</v>
      </c>
      <c r="L1901" s="1">
        <v>44721.39634259259</v>
      </c>
      <c r="M1901">
        <v>5</v>
      </c>
      <c r="O1901">
        <v>1897</v>
      </c>
      <c r="P1901" s="1">
        <v>43919.60416666666</v>
      </c>
      <c r="Q1901">
        <v>-22.5</v>
      </c>
      <c r="R1901">
        <v>-4.5</v>
      </c>
      <c r="S1901">
        <v>-25.5</v>
      </c>
    </row>
    <row r="1902" spans="11:19">
      <c r="K1902">
        <v>1898</v>
      </c>
      <c r="L1902" s="1">
        <v>44721.40675925926</v>
      </c>
      <c r="M1902">
        <v>5</v>
      </c>
      <c r="O1902">
        <v>1898</v>
      </c>
      <c r="P1902" s="1">
        <v>43919.61111111111</v>
      </c>
      <c r="Q1902">
        <v>-22.5</v>
      </c>
      <c r="R1902">
        <v>-4.5</v>
      </c>
      <c r="S1902">
        <v>-25.5</v>
      </c>
    </row>
    <row r="1903" spans="11:19">
      <c r="K1903">
        <v>1899</v>
      </c>
      <c r="L1903" s="1">
        <v>44721.41717592593</v>
      </c>
      <c r="M1903">
        <v>5</v>
      </c>
      <c r="O1903">
        <v>1899</v>
      </c>
      <c r="P1903" s="1">
        <v>43919.61805555555</v>
      </c>
      <c r="Q1903">
        <v>-22.5</v>
      </c>
      <c r="R1903">
        <v>-4.5</v>
      </c>
      <c r="S1903">
        <v>-25.5</v>
      </c>
    </row>
    <row r="1904" spans="11:19">
      <c r="K1904">
        <v>1900</v>
      </c>
      <c r="L1904" s="1">
        <v>44721.42759259259</v>
      </c>
      <c r="M1904">
        <v>5</v>
      </c>
      <c r="O1904">
        <v>1900</v>
      </c>
      <c r="P1904" s="1">
        <v>43919.625</v>
      </c>
      <c r="Q1904">
        <v>-22.5</v>
      </c>
      <c r="R1904">
        <v>-4.5</v>
      </c>
      <c r="S1904">
        <v>-25.5</v>
      </c>
    </row>
    <row r="1905" spans="11:19">
      <c r="K1905">
        <v>1901</v>
      </c>
      <c r="L1905" s="1">
        <v>44721.43800925926</v>
      </c>
      <c r="M1905">
        <v>5</v>
      </c>
      <c r="O1905">
        <v>1901</v>
      </c>
      <c r="P1905" s="1">
        <v>43919.63194444445</v>
      </c>
      <c r="Q1905">
        <v>-22.5</v>
      </c>
      <c r="R1905">
        <v>-4.5</v>
      </c>
      <c r="S1905">
        <v>-25.5</v>
      </c>
    </row>
    <row r="1906" spans="11:19">
      <c r="K1906">
        <v>1902</v>
      </c>
      <c r="L1906" s="1">
        <v>44721.44842592593</v>
      </c>
      <c r="M1906">
        <v>5</v>
      </c>
      <c r="O1906">
        <v>1902</v>
      </c>
      <c r="P1906" s="1">
        <v>43919.63888888889</v>
      </c>
      <c r="Q1906">
        <v>-22.5</v>
      </c>
      <c r="R1906">
        <v>-4.5</v>
      </c>
      <c r="S1906">
        <v>-25.5</v>
      </c>
    </row>
    <row r="1907" spans="11:19">
      <c r="K1907">
        <v>1903</v>
      </c>
      <c r="L1907" s="1">
        <v>44721.45884259259</v>
      </c>
      <c r="M1907">
        <v>5</v>
      </c>
      <c r="O1907">
        <v>1903</v>
      </c>
      <c r="P1907" s="1">
        <v>43919.64583333334</v>
      </c>
      <c r="Q1907">
        <v>-22.5</v>
      </c>
      <c r="R1907">
        <v>-4.5</v>
      </c>
      <c r="S1907">
        <v>-25.5</v>
      </c>
    </row>
    <row r="1908" spans="11:19">
      <c r="K1908">
        <v>1904</v>
      </c>
      <c r="L1908" s="1">
        <v>44721.46925925926</v>
      </c>
      <c r="M1908">
        <v>5</v>
      </c>
      <c r="O1908">
        <v>1904</v>
      </c>
      <c r="P1908" s="1">
        <v>43919.65277777778</v>
      </c>
      <c r="Q1908">
        <v>-22.5</v>
      </c>
      <c r="R1908">
        <v>-4.5</v>
      </c>
      <c r="S1908">
        <v>-25.5</v>
      </c>
    </row>
    <row r="1909" spans="11:19">
      <c r="K1909">
        <v>1905</v>
      </c>
      <c r="L1909" s="1">
        <v>44721.47967592593</v>
      </c>
      <c r="M1909">
        <v>5</v>
      </c>
      <c r="O1909">
        <v>1905</v>
      </c>
      <c r="P1909" s="1">
        <v>43919.65972222222</v>
      </c>
      <c r="Q1909">
        <v>-22.5</v>
      </c>
      <c r="R1909">
        <v>-4.5</v>
      </c>
      <c r="S1909">
        <v>-25.5</v>
      </c>
    </row>
    <row r="1910" spans="11:19">
      <c r="K1910">
        <v>1906</v>
      </c>
      <c r="L1910" s="1">
        <v>44721.49009259259</v>
      </c>
      <c r="M1910">
        <v>5</v>
      </c>
      <c r="O1910">
        <v>1906</v>
      </c>
      <c r="P1910" s="1">
        <v>43919.66666666666</v>
      </c>
      <c r="Q1910">
        <v>-22.5</v>
      </c>
      <c r="R1910">
        <v>-4.5</v>
      </c>
      <c r="S1910">
        <v>-25.5</v>
      </c>
    </row>
    <row r="1911" spans="11:19">
      <c r="K1911">
        <v>1907</v>
      </c>
      <c r="L1911" s="1">
        <v>44721.50050925926</v>
      </c>
      <c r="M1911">
        <v>5</v>
      </c>
      <c r="O1911">
        <v>1907</v>
      </c>
      <c r="P1911" s="1">
        <v>43919.67361111111</v>
      </c>
      <c r="Q1911">
        <v>-22.5</v>
      </c>
      <c r="R1911">
        <v>-4.5</v>
      </c>
      <c r="S1911">
        <v>-25.5</v>
      </c>
    </row>
    <row r="1912" spans="11:19">
      <c r="K1912">
        <v>1908</v>
      </c>
      <c r="L1912" s="1">
        <v>44721.51092592593</v>
      </c>
      <c r="M1912">
        <v>5</v>
      </c>
      <c r="O1912">
        <v>1908</v>
      </c>
      <c r="P1912" s="1">
        <v>43919.68055555555</v>
      </c>
      <c r="Q1912">
        <v>-22.5</v>
      </c>
      <c r="R1912">
        <v>-4.5</v>
      </c>
      <c r="S1912">
        <v>-25.5</v>
      </c>
    </row>
    <row r="1913" spans="11:19">
      <c r="K1913">
        <v>1909</v>
      </c>
      <c r="L1913" s="1">
        <v>44721.52134259259</v>
      </c>
      <c r="M1913">
        <v>5</v>
      </c>
      <c r="O1913">
        <v>1909</v>
      </c>
      <c r="P1913" s="1">
        <v>43919.6875</v>
      </c>
      <c r="Q1913">
        <v>-22.5</v>
      </c>
      <c r="R1913">
        <v>-4.5</v>
      </c>
      <c r="S1913">
        <v>-25.5</v>
      </c>
    </row>
    <row r="1914" spans="11:19">
      <c r="K1914">
        <v>1910</v>
      </c>
      <c r="L1914" s="1">
        <v>44721.53175925926</v>
      </c>
      <c r="M1914">
        <v>5</v>
      </c>
      <c r="O1914">
        <v>1910</v>
      </c>
      <c r="P1914" s="1">
        <v>43919.69444444445</v>
      </c>
      <c r="Q1914">
        <v>-22.5</v>
      </c>
      <c r="R1914">
        <v>-4.5</v>
      </c>
      <c r="S1914">
        <v>-25.5</v>
      </c>
    </row>
    <row r="1915" spans="11:19">
      <c r="K1915">
        <v>1911</v>
      </c>
      <c r="L1915" s="1">
        <v>44721.54217592593</v>
      </c>
      <c r="M1915">
        <v>5</v>
      </c>
      <c r="O1915">
        <v>1911</v>
      </c>
      <c r="P1915" s="1">
        <v>43919.70138888889</v>
      </c>
      <c r="Q1915">
        <v>-22.5</v>
      </c>
      <c r="R1915">
        <v>-4.5</v>
      </c>
      <c r="S1915">
        <v>-25.5</v>
      </c>
    </row>
    <row r="1916" spans="11:19">
      <c r="K1916">
        <v>1912</v>
      </c>
      <c r="L1916" s="1">
        <v>44721.55259259259</v>
      </c>
      <c r="M1916">
        <v>5</v>
      </c>
      <c r="O1916">
        <v>1912</v>
      </c>
      <c r="P1916" s="1">
        <v>43919.70833333334</v>
      </c>
      <c r="Q1916">
        <v>-22.5</v>
      </c>
      <c r="R1916">
        <v>-4.5</v>
      </c>
      <c r="S1916">
        <v>-25.5</v>
      </c>
    </row>
    <row r="1917" spans="11:19">
      <c r="K1917">
        <v>1913</v>
      </c>
      <c r="L1917" s="1">
        <v>44721.56300925926</v>
      </c>
      <c r="M1917">
        <v>5</v>
      </c>
      <c r="O1917">
        <v>1913</v>
      </c>
      <c r="P1917" s="1">
        <v>43919.71527777778</v>
      </c>
      <c r="Q1917">
        <v>-22</v>
      </c>
      <c r="R1917">
        <v>-4.5</v>
      </c>
      <c r="S1917">
        <v>-25.5</v>
      </c>
    </row>
    <row r="1918" spans="11:19">
      <c r="K1918">
        <v>1914</v>
      </c>
      <c r="L1918" s="1">
        <v>44721.57342592593</v>
      </c>
      <c r="M1918">
        <v>5</v>
      </c>
      <c r="O1918">
        <v>1914</v>
      </c>
      <c r="P1918" s="1">
        <v>43919.72222222222</v>
      </c>
      <c r="Q1918">
        <v>-21.5</v>
      </c>
      <c r="R1918">
        <v>-4.5</v>
      </c>
      <c r="S1918">
        <v>-25.5</v>
      </c>
    </row>
    <row r="1919" spans="11:19">
      <c r="K1919">
        <v>1915</v>
      </c>
      <c r="L1919" s="1">
        <v>44721.58384259259</v>
      </c>
      <c r="M1919">
        <v>5</v>
      </c>
      <c r="O1919">
        <v>1915</v>
      </c>
      <c r="P1919" s="1">
        <v>43919.72916666666</v>
      </c>
      <c r="Q1919">
        <v>-20</v>
      </c>
      <c r="R1919">
        <v>-4.5</v>
      </c>
      <c r="S1919">
        <v>-25.5</v>
      </c>
    </row>
    <row r="1920" spans="11:19">
      <c r="K1920">
        <v>1916</v>
      </c>
      <c r="L1920" s="1">
        <v>44721.59425925926</v>
      </c>
      <c r="M1920">
        <v>5</v>
      </c>
      <c r="O1920">
        <v>1916</v>
      </c>
      <c r="P1920" s="1">
        <v>43919.73611111111</v>
      </c>
      <c r="Q1920">
        <v>-18</v>
      </c>
      <c r="R1920">
        <v>-4.5</v>
      </c>
      <c r="S1920">
        <v>-25.5</v>
      </c>
    </row>
    <row r="1921" spans="11:19">
      <c r="K1921">
        <v>1917</v>
      </c>
      <c r="L1921" s="1">
        <v>44721.60467592593</v>
      </c>
      <c r="M1921">
        <v>5</v>
      </c>
      <c r="O1921">
        <v>1917</v>
      </c>
      <c r="P1921" s="1">
        <v>43919.74305555555</v>
      </c>
      <c r="Q1921">
        <v>-15.5</v>
      </c>
      <c r="R1921">
        <v>-4.5</v>
      </c>
      <c r="S1921">
        <v>-25.5</v>
      </c>
    </row>
    <row r="1922" spans="11:19">
      <c r="K1922">
        <v>1918</v>
      </c>
      <c r="L1922" s="1">
        <v>44721.61509259259</v>
      </c>
      <c r="M1922">
        <v>5</v>
      </c>
      <c r="O1922">
        <v>1918</v>
      </c>
      <c r="P1922" s="1">
        <v>43919.75</v>
      </c>
      <c r="Q1922">
        <v>-14</v>
      </c>
      <c r="R1922">
        <v>-4.5</v>
      </c>
      <c r="S1922">
        <v>-25.5</v>
      </c>
    </row>
    <row r="1923" spans="11:19">
      <c r="K1923">
        <v>1919</v>
      </c>
      <c r="L1923" s="1">
        <v>44721.62550925926</v>
      </c>
      <c r="M1923">
        <v>5</v>
      </c>
      <c r="O1923">
        <v>1919</v>
      </c>
      <c r="P1923" s="1">
        <v>43919.75694444445</v>
      </c>
      <c r="Q1923">
        <v>-14</v>
      </c>
      <c r="R1923">
        <v>-4.5</v>
      </c>
      <c r="S1923">
        <v>-25.5</v>
      </c>
    </row>
    <row r="1924" spans="11:19">
      <c r="K1924">
        <v>1920</v>
      </c>
      <c r="L1924" s="1">
        <v>44721.63592592593</v>
      </c>
      <c r="M1924">
        <v>5</v>
      </c>
      <c r="O1924">
        <v>1920</v>
      </c>
      <c r="P1924" s="1">
        <v>43919.76388888889</v>
      </c>
      <c r="Q1924">
        <v>-15</v>
      </c>
      <c r="R1924">
        <v>-4.5</v>
      </c>
      <c r="S1924">
        <v>-25.5</v>
      </c>
    </row>
    <row r="1925" spans="11:19">
      <c r="K1925">
        <v>1921</v>
      </c>
      <c r="L1925" s="1">
        <v>44721.64634259259</v>
      </c>
      <c r="M1925">
        <v>5</v>
      </c>
      <c r="O1925">
        <v>1921</v>
      </c>
      <c r="P1925" s="1">
        <v>43919.77083333334</v>
      </c>
      <c r="Q1925">
        <v>-16</v>
      </c>
      <c r="R1925">
        <v>-4.5</v>
      </c>
      <c r="S1925">
        <v>-25.5</v>
      </c>
    </row>
    <row r="1926" spans="11:19">
      <c r="K1926">
        <v>1922</v>
      </c>
      <c r="L1926" s="1">
        <v>44721.65675925926</v>
      </c>
      <c r="M1926">
        <v>5</v>
      </c>
      <c r="O1926">
        <v>1922</v>
      </c>
      <c r="P1926" s="1">
        <v>43919.77777777778</v>
      </c>
      <c r="Q1926">
        <v>-17</v>
      </c>
      <c r="R1926">
        <v>-4.5</v>
      </c>
      <c r="S1926">
        <v>-25.5</v>
      </c>
    </row>
    <row r="1927" spans="11:19">
      <c r="K1927">
        <v>1923</v>
      </c>
      <c r="L1927" s="1">
        <v>44721.66717592593</v>
      </c>
      <c r="M1927">
        <v>5</v>
      </c>
      <c r="O1927">
        <v>1923</v>
      </c>
      <c r="P1927" s="1">
        <v>43919.78472222222</v>
      </c>
      <c r="Q1927">
        <v>-18</v>
      </c>
      <c r="R1927">
        <v>-4.5</v>
      </c>
      <c r="S1927">
        <v>-25.5</v>
      </c>
    </row>
    <row r="1928" spans="11:19">
      <c r="K1928">
        <v>1924</v>
      </c>
      <c r="L1928" s="1">
        <v>44721.67759259259</v>
      </c>
      <c r="M1928">
        <v>5</v>
      </c>
      <c r="O1928">
        <v>1924</v>
      </c>
      <c r="P1928" s="1">
        <v>43919.79166666666</v>
      </c>
      <c r="Q1928">
        <v>-19</v>
      </c>
      <c r="R1928">
        <v>-4.5</v>
      </c>
      <c r="S1928">
        <v>-25.5</v>
      </c>
    </row>
    <row r="1929" spans="11:19">
      <c r="K1929">
        <v>1925</v>
      </c>
      <c r="L1929" s="1">
        <v>44721.68800925926</v>
      </c>
      <c r="M1929">
        <v>5</v>
      </c>
      <c r="O1929">
        <v>1925</v>
      </c>
      <c r="P1929" s="1">
        <v>43919.79861111111</v>
      </c>
      <c r="Q1929">
        <v>-20</v>
      </c>
      <c r="R1929">
        <v>-4.5</v>
      </c>
      <c r="S1929">
        <v>-25.5</v>
      </c>
    </row>
    <row r="1930" spans="11:19">
      <c r="K1930">
        <v>1926</v>
      </c>
      <c r="L1930" s="1">
        <v>44721.69842592593</v>
      </c>
      <c r="M1930">
        <v>5</v>
      </c>
      <c r="O1930">
        <v>1926</v>
      </c>
      <c r="P1930" s="1">
        <v>43919.80555555555</v>
      </c>
      <c r="Q1930">
        <v>-20.5</v>
      </c>
      <c r="R1930">
        <v>-4.5</v>
      </c>
      <c r="S1930">
        <v>-25.5</v>
      </c>
    </row>
    <row r="1931" spans="11:19">
      <c r="K1931">
        <v>1927</v>
      </c>
      <c r="L1931" s="1">
        <v>44721.70884259259</v>
      </c>
      <c r="M1931">
        <v>5</v>
      </c>
      <c r="O1931">
        <v>1927</v>
      </c>
      <c r="P1931" s="1">
        <v>43919.8125</v>
      </c>
      <c r="Q1931">
        <v>-21</v>
      </c>
      <c r="R1931">
        <v>-4.5</v>
      </c>
      <c r="S1931">
        <v>-25.5</v>
      </c>
    </row>
    <row r="1932" spans="11:19">
      <c r="K1932">
        <v>1928</v>
      </c>
      <c r="L1932" s="1">
        <v>44721.71925925926</v>
      </c>
      <c r="M1932">
        <v>5</v>
      </c>
      <c r="O1932">
        <v>1928</v>
      </c>
      <c r="P1932" s="1">
        <v>43919.81944444445</v>
      </c>
      <c r="Q1932">
        <v>-21.5</v>
      </c>
      <c r="R1932">
        <v>-4.5</v>
      </c>
      <c r="S1932">
        <v>-25.5</v>
      </c>
    </row>
    <row r="1933" spans="11:19">
      <c r="K1933">
        <v>1929</v>
      </c>
      <c r="L1933" s="1">
        <v>44721.72967592593</v>
      </c>
      <c r="M1933">
        <v>5</v>
      </c>
      <c r="O1933">
        <v>1929</v>
      </c>
      <c r="P1933" s="1">
        <v>43919.82638888889</v>
      </c>
      <c r="Q1933">
        <v>-22.5</v>
      </c>
      <c r="R1933">
        <v>-4.5</v>
      </c>
      <c r="S1933">
        <v>-25.5</v>
      </c>
    </row>
    <row r="1934" spans="11:19">
      <c r="K1934">
        <v>1930</v>
      </c>
      <c r="L1934" s="1">
        <v>44721.74009259259</v>
      </c>
      <c r="M1934">
        <v>5</v>
      </c>
      <c r="O1934">
        <v>1930</v>
      </c>
      <c r="P1934" s="1">
        <v>43919.83333333334</v>
      </c>
      <c r="Q1934">
        <v>-22.5</v>
      </c>
      <c r="R1934">
        <v>-4.5</v>
      </c>
      <c r="S1934">
        <v>-25.5</v>
      </c>
    </row>
    <row r="1935" spans="11:19">
      <c r="K1935">
        <v>1931</v>
      </c>
      <c r="L1935" s="1">
        <v>44721.75050925926</v>
      </c>
      <c r="M1935">
        <v>5</v>
      </c>
      <c r="O1935">
        <v>1931</v>
      </c>
      <c r="P1935" s="1">
        <v>43919.84027777778</v>
      </c>
      <c r="Q1935">
        <v>-22</v>
      </c>
      <c r="R1935">
        <v>-4.5</v>
      </c>
      <c r="S1935">
        <v>-25.5</v>
      </c>
    </row>
    <row r="1936" spans="11:19">
      <c r="K1936">
        <v>1932</v>
      </c>
      <c r="L1936" s="1">
        <v>44721.76092592593</v>
      </c>
      <c r="M1936">
        <v>5</v>
      </c>
      <c r="O1936">
        <v>1932</v>
      </c>
      <c r="P1936" s="1">
        <v>43919.84722222222</v>
      </c>
      <c r="Q1936">
        <v>-22.5</v>
      </c>
      <c r="R1936">
        <v>-4.5</v>
      </c>
      <c r="S1936">
        <v>-25.5</v>
      </c>
    </row>
    <row r="1937" spans="11:19">
      <c r="K1937">
        <v>1933</v>
      </c>
      <c r="L1937" s="1">
        <v>44721.77134259259</v>
      </c>
      <c r="M1937">
        <v>5</v>
      </c>
      <c r="O1937">
        <v>1933</v>
      </c>
      <c r="P1937" s="1">
        <v>43919.85416666666</v>
      </c>
      <c r="Q1937">
        <v>-22.5</v>
      </c>
      <c r="R1937">
        <v>-4.5</v>
      </c>
      <c r="S1937">
        <v>-25.5</v>
      </c>
    </row>
    <row r="1938" spans="11:19">
      <c r="K1938">
        <v>1934</v>
      </c>
      <c r="L1938" s="1">
        <v>44721.78175925926</v>
      </c>
      <c r="M1938">
        <v>5</v>
      </c>
      <c r="O1938">
        <v>1934</v>
      </c>
      <c r="P1938" s="1">
        <v>43919.86111111111</v>
      </c>
      <c r="Q1938">
        <v>-22.5</v>
      </c>
      <c r="R1938">
        <v>-4.5</v>
      </c>
      <c r="S1938">
        <v>-25.5</v>
      </c>
    </row>
    <row r="1939" spans="11:19">
      <c r="K1939">
        <v>1935</v>
      </c>
      <c r="L1939" s="1">
        <v>44721.79217592593</v>
      </c>
      <c r="M1939">
        <v>5</v>
      </c>
      <c r="O1939">
        <v>1935</v>
      </c>
      <c r="P1939" s="1">
        <v>43919.86805555555</v>
      </c>
      <c r="Q1939">
        <v>-22.5</v>
      </c>
      <c r="R1939">
        <v>-4.5</v>
      </c>
      <c r="S1939">
        <v>-25.5</v>
      </c>
    </row>
    <row r="1940" spans="11:19">
      <c r="K1940">
        <v>1936</v>
      </c>
      <c r="L1940" s="1">
        <v>44721.80259259259</v>
      </c>
      <c r="M1940">
        <v>5</v>
      </c>
      <c r="O1940">
        <v>1936</v>
      </c>
      <c r="P1940" s="1">
        <v>43919.875</v>
      </c>
      <c r="Q1940">
        <v>-22.5</v>
      </c>
      <c r="R1940">
        <v>-4.5</v>
      </c>
      <c r="S1940">
        <v>-25.5</v>
      </c>
    </row>
    <row r="1941" spans="11:19">
      <c r="K1941">
        <v>1937</v>
      </c>
      <c r="L1941" s="1">
        <v>44721.81300925926</v>
      </c>
      <c r="M1941">
        <v>5</v>
      </c>
      <c r="O1941">
        <v>1937</v>
      </c>
      <c r="P1941" s="1">
        <v>43919.88194444445</v>
      </c>
      <c r="Q1941">
        <v>-22.5</v>
      </c>
      <c r="R1941">
        <v>-4.5</v>
      </c>
      <c r="S1941">
        <v>-25.5</v>
      </c>
    </row>
    <row r="1942" spans="11:19">
      <c r="K1942">
        <v>1938</v>
      </c>
      <c r="L1942" s="1">
        <v>44721.82342592593</v>
      </c>
      <c r="M1942">
        <v>5</v>
      </c>
      <c r="O1942">
        <v>1938</v>
      </c>
      <c r="P1942" s="1">
        <v>43919.88888888889</v>
      </c>
      <c r="Q1942">
        <v>-22.5</v>
      </c>
      <c r="R1942">
        <v>-4.5</v>
      </c>
      <c r="S1942">
        <v>-25.5</v>
      </c>
    </row>
    <row r="1943" spans="11:19">
      <c r="K1943">
        <v>1939</v>
      </c>
      <c r="L1943" s="1">
        <v>44721.83384259259</v>
      </c>
      <c r="M1943">
        <v>5</v>
      </c>
      <c r="O1943">
        <v>1939</v>
      </c>
      <c r="P1943" s="1">
        <v>43919.89583333334</v>
      </c>
      <c r="Q1943">
        <v>-22.5</v>
      </c>
      <c r="R1943">
        <v>-4.5</v>
      </c>
      <c r="S1943">
        <v>-25.5</v>
      </c>
    </row>
    <row r="1944" spans="11:19">
      <c r="K1944">
        <v>1940</v>
      </c>
      <c r="L1944" s="1">
        <v>44721.84425925926</v>
      </c>
      <c r="M1944">
        <v>5</v>
      </c>
      <c r="O1944">
        <v>1940</v>
      </c>
      <c r="P1944" s="1">
        <v>43919.90277777778</v>
      </c>
      <c r="Q1944">
        <v>-22.5</v>
      </c>
      <c r="R1944">
        <v>-4.5</v>
      </c>
      <c r="S1944">
        <v>-25.5</v>
      </c>
    </row>
    <row r="1945" spans="11:19">
      <c r="K1945">
        <v>1941</v>
      </c>
      <c r="L1945" s="1">
        <v>44721.85467592593</v>
      </c>
      <c r="M1945">
        <v>5</v>
      </c>
      <c r="O1945">
        <v>1941</v>
      </c>
      <c r="P1945" s="1">
        <v>43919.90972222222</v>
      </c>
      <c r="Q1945">
        <v>-22.5</v>
      </c>
      <c r="R1945">
        <v>-4.5</v>
      </c>
      <c r="S1945">
        <v>-25.5</v>
      </c>
    </row>
    <row r="1946" spans="11:19">
      <c r="K1946">
        <v>1942</v>
      </c>
      <c r="L1946" s="1">
        <v>44721.86509259259</v>
      </c>
      <c r="M1946">
        <v>5</v>
      </c>
      <c r="O1946">
        <v>1942</v>
      </c>
      <c r="P1946" s="1">
        <v>43919.91666666666</v>
      </c>
      <c r="Q1946">
        <v>-22.5</v>
      </c>
      <c r="R1946">
        <v>-4.5</v>
      </c>
      <c r="S1946">
        <v>-25.5</v>
      </c>
    </row>
    <row r="1947" spans="11:19">
      <c r="K1947">
        <v>1943</v>
      </c>
      <c r="L1947" s="1">
        <v>44721.87550925926</v>
      </c>
      <c r="M1947">
        <v>5</v>
      </c>
      <c r="O1947">
        <v>1943</v>
      </c>
      <c r="P1947" s="1">
        <v>43919.92361111111</v>
      </c>
      <c r="Q1947">
        <v>-22.5</v>
      </c>
      <c r="R1947">
        <v>-4.5</v>
      </c>
      <c r="S1947">
        <v>-25.5</v>
      </c>
    </row>
    <row r="1948" spans="11:19">
      <c r="K1948">
        <v>1944</v>
      </c>
      <c r="L1948" s="1">
        <v>44721.88592592593</v>
      </c>
      <c r="M1948">
        <v>5</v>
      </c>
      <c r="O1948">
        <v>1944</v>
      </c>
      <c r="P1948" s="1">
        <v>43919.93055555555</v>
      </c>
      <c r="Q1948">
        <v>-22.5</v>
      </c>
      <c r="R1948">
        <v>-4.5</v>
      </c>
      <c r="S1948">
        <v>-25.5</v>
      </c>
    </row>
    <row r="1949" spans="11:19">
      <c r="K1949">
        <v>1945</v>
      </c>
      <c r="L1949" s="1">
        <v>44721.89634259259</v>
      </c>
      <c r="M1949">
        <v>5</v>
      </c>
      <c r="O1949">
        <v>1945</v>
      </c>
      <c r="P1949" s="1">
        <v>43919.9375</v>
      </c>
      <c r="Q1949">
        <v>-22.5</v>
      </c>
      <c r="R1949">
        <v>-4.5</v>
      </c>
      <c r="S1949">
        <v>-25.5</v>
      </c>
    </row>
    <row r="1950" spans="11:19">
      <c r="K1950">
        <v>1946</v>
      </c>
      <c r="L1950" s="1">
        <v>44721.90675925926</v>
      </c>
      <c r="M1950">
        <v>5</v>
      </c>
      <c r="O1950">
        <v>1946</v>
      </c>
      <c r="P1950" s="1">
        <v>43919.94444444445</v>
      </c>
      <c r="Q1950">
        <v>-22.5</v>
      </c>
      <c r="R1950">
        <v>-4.5</v>
      </c>
      <c r="S1950">
        <v>-25.5</v>
      </c>
    </row>
    <row r="1951" spans="11:19">
      <c r="K1951">
        <v>1947</v>
      </c>
      <c r="L1951" s="1">
        <v>44721.91717592593</v>
      </c>
      <c r="M1951">
        <v>5</v>
      </c>
      <c r="O1951">
        <v>1947</v>
      </c>
      <c r="P1951" s="1">
        <v>43919.95138888889</v>
      </c>
      <c r="Q1951">
        <v>-22.5</v>
      </c>
      <c r="R1951">
        <v>-4.5</v>
      </c>
      <c r="S1951">
        <v>-25.5</v>
      </c>
    </row>
    <row r="1952" spans="11:19">
      <c r="K1952">
        <v>1948</v>
      </c>
      <c r="L1952" s="1">
        <v>44721.92759259259</v>
      </c>
      <c r="M1952">
        <v>5</v>
      </c>
      <c r="O1952">
        <v>1948</v>
      </c>
      <c r="P1952" s="1">
        <v>43919.95833333334</v>
      </c>
      <c r="Q1952">
        <v>-22.5</v>
      </c>
      <c r="R1952">
        <v>-4.5</v>
      </c>
      <c r="S1952">
        <v>-25.5</v>
      </c>
    </row>
    <row r="1953" spans="11:19">
      <c r="K1953">
        <v>1949</v>
      </c>
      <c r="L1953" s="1">
        <v>44721.93800925926</v>
      </c>
      <c r="M1953">
        <v>5</v>
      </c>
      <c r="O1953">
        <v>1949</v>
      </c>
      <c r="P1953" s="1">
        <v>43919.96527777778</v>
      </c>
      <c r="Q1953">
        <v>-22.5</v>
      </c>
      <c r="R1953">
        <v>-4.5</v>
      </c>
      <c r="S1953">
        <v>-25.5</v>
      </c>
    </row>
    <row r="1954" spans="11:19">
      <c r="K1954">
        <v>1950</v>
      </c>
      <c r="L1954" s="1">
        <v>44721.94842592593</v>
      </c>
      <c r="M1954">
        <v>5</v>
      </c>
      <c r="O1954">
        <v>1950</v>
      </c>
      <c r="P1954" s="1">
        <v>43919.97222222222</v>
      </c>
      <c r="Q1954">
        <v>-22.5</v>
      </c>
      <c r="R1954">
        <v>-4.5</v>
      </c>
      <c r="S1954">
        <v>-25.5</v>
      </c>
    </row>
    <row r="1955" spans="11:19">
      <c r="K1955">
        <v>1951</v>
      </c>
      <c r="L1955" s="1">
        <v>44721.95884259259</v>
      </c>
      <c r="M1955">
        <v>5</v>
      </c>
      <c r="O1955">
        <v>1951</v>
      </c>
      <c r="P1955" s="1">
        <v>43919.97916666666</v>
      </c>
      <c r="Q1955">
        <v>-22.5</v>
      </c>
      <c r="R1955">
        <v>-4.5</v>
      </c>
      <c r="S1955">
        <v>-25.5</v>
      </c>
    </row>
    <row r="1956" spans="11:19">
      <c r="K1956">
        <v>1952</v>
      </c>
      <c r="L1956" s="1">
        <v>44721.96925925926</v>
      </c>
      <c r="M1956">
        <v>5</v>
      </c>
      <c r="O1956">
        <v>1952</v>
      </c>
      <c r="P1956" s="1">
        <v>43919.98611111111</v>
      </c>
      <c r="Q1956">
        <v>-22.5</v>
      </c>
      <c r="R1956">
        <v>-4.5</v>
      </c>
      <c r="S1956">
        <v>-25.5</v>
      </c>
    </row>
    <row r="1957" spans="11:19">
      <c r="K1957">
        <v>1953</v>
      </c>
      <c r="L1957" s="1">
        <v>44721.97967592593</v>
      </c>
      <c r="M1957">
        <v>5</v>
      </c>
      <c r="O1957">
        <v>1953</v>
      </c>
      <c r="P1957" s="1">
        <v>43919.99305555555</v>
      </c>
      <c r="Q1957">
        <v>-22.5</v>
      </c>
      <c r="R1957">
        <v>-4.5</v>
      </c>
      <c r="S1957">
        <v>-25.5</v>
      </c>
    </row>
    <row r="1958" spans="11:19">
      <c r="K1958">
        <v>1954</v>
      </c>
      <c r="L1958" s="1">
        <v>44721.99009259259</v>
      </c>
      <c r="M1958">
        <v>5</v>
      </c>
      <c r="O1958">
        <v>1954</v>
      </c>
      <c r="P1958" s="1">
        <v>43920</v>
      </c>
      <c r="Q1958">
        <v>-22.5</v>
      </c>
      <c r="R1958">
        <v>-4.5</v>
      </c>
      <c r="S1958">
        <v>-25.5</v>
      </c>
    </row>
    <row r="1959" spans="11:19">
      <c r="K1959">
        <v>1955</v>
      </c>
      <c r="L1959" s="1">
        <v>44722.00050925926</v>
      </c>
      <c r="M1959">
        <v>5</v>
      </c>
      <c r="O1959">
        <v>1955</v>
      </c>
      <c r="P1959" s="1">
        <v>43920.00694444445</v>
      </c>
      <c r="Q1959">
        <v>-22.5</v>
      </c>
      <c r="R1959">
        <v>-4.5</v>
      </c>
      <c r="S1959">
        <v>-25.5</v>
      </c>
    </row>
    <row r="1960" spans="11:19">
      <c r="K1960">
        <v>1956</v>
      </c>
      <c r="L1960" s="1">
        <v>44722.01092592593</v>
      </c>
      <c r="M1960">
        <v>5</v>
      </c>
      <c r="O1960">
        <v>1956</v>
      </c>
      <c r="P1960" s="1">
        <v>43920.01388888889</v>
      </c>
      <c r="Q1960">
        <v>-22.5</v>
      </c>
      <c r="R1960">
        <v>-4.5</v>
      </c>
      <c r="S1960">
        <v>-25.5</v>
      </c>
    </row>
    <row r="1961" spans="11:19">
      <c r="K1961">
        <v>1957</v>
      </c>
      <c r="L1961" s="1">
        <v>44722.02134259259</v>
      </c>
      <c r="M1961">
        <v>5</v>
      </c>
      <c r="O1961">
        <v>1957</v>
      </c>
      <c r="P1961" s="1">
        <v>43920.02083333334</v>
      </c>
      <c r="Q1961">
        <v>-22.5</v>
      </c>
      <c r="R1961">
        <v>-4.5</v>
      </c>
      <c r="S1961">
        <v>-25.5</v>
      </c>
    </row>
    <row r="1962" spans="11:19">
      <c r="K1962">
        <v>1958</v>
      </c>
      <c r="L1962" s="1">
        <v>44722.03175925926</v>
      </c>
      <c r="M1962">
        <v>5</v>
      </c>
      <c r="O1962">
        <v>1958</v>
      </c>
      <c r="P1962" s="1">
        <v>43920.02777777778</v>
      </c>
      <c r="Q1962">
        <v>-22.5</v>
      </c>
      <c r="R1962">
        <v>-4.5</v>
      </c>
      <c r="S1962">
        <v>-25.5</v>
      </c>
    </row>
    <row r="1963" spans="11:19">
      <c r="K1963">
        <v>1959</v>
      </c>
      <c r="L1963" s="1">
        <v>44722.04217592593</v>
      </c>
      <c r="M1963">
        <v>5</v>
      </c>
      <c r="O1963">
        <v>1959</v>
      </c>
      <c r="P1963" s="1">
        <v>43920.03472222222</v>
      </c>
      <c r="Q1963">
        <v>-22.5</v>
      </c>
      <c r="R1963">
        <v>-4.5</v>
      </c>
      <c r="S1963">
        <v>-25.5</v>
      </c>
    </row>
    <row r="1964" spans="11:19">
      <c r="K1964">
        <v>1960</v>
      </c>
      <c r="L1964" s="1">
        <v>44722.05259259259</v>
      </c>
      <c r="M1964">
        <v>5</v>
      </c>
      <c r="O1964">
        <v>1960</v>
      </c>
      <c r="P1964" s="1">
        <v>43920.04166666666</v>
      </c>
      <c r="Q1964">
        <v>-22.5</v>
      </c>
      <c r="R1964">
        <v>-4.5</v>
      </c>
      <c r="S1964">
        <v>-25.5</v>
      </c>
    </row>
    <row r="1965" spans="11:19">
      <c r="K1965">
        <v>1961</v>
      </c>
      <c r="L1965" s="1">
        <v>44722.06300925926</v>
      </c>
      <c r="M1965">
        <v>5</v>
      </c>
      <c r="O1965">
        <v>1961</v>
      </c>
      <c r="P1965" s="1">
        <v>43920.04861111111</v>
      </c>
      <c r="Q1965">
        <v>-22.5</v>
      </c>
      <c r="R1965">
        <v>-4.5</v>
      </c>
      <c r="S1965">
        <v>-25.5</v>
      </c>
    </row>
    <row r="1966" spans="11:19">
      <c r="K1966">
        <v>1962</v>
      </c>
      <c r="L1966" s="1">
        <v>44722.07342592593</v>
      </c>
      <c r="M1966">
        <v>5</v>
      </c>
      <c r="O1966">
        <v>1962</v>
      </c>
      <c r="P1966" s="1">
        <v>43920.05555555555</v>
      </c>
      <c r="Q1966">
        <v>-22.5</v>
      </c>
      <c r="R1966">
        <v>-4.5</v>
      </c>
      <c r="S1966">
        <v>-25.5</v>
      </c>
    </row>
    <row r="1967" spans="11:19">
      <c r="K1967">
        <v>1963</v>
      </c>
      <c r="L1967" s="1">
        <v>44722.08384259259</v>
      </c>
      <c r="M1967">
        <v>5</v>
      </c>
      <c r="O1967">
        <v>1963</v>
      </c>
      <c r="P1967" s="1">
        <v>43920.0625</v>
      </c>
      <c r="Q1967">
        <v>-22.5</v>
      </c>
      <c r="R1967">
        <v>-4.5</v>
      </c>
      <c r="S1967">
        <v>-25.5</v>
      </c>
    </row>
    <row r="1968" spans="11:19">
      <c r="K1968">
        <v>1964</v>
      </c>
      <c r="L1968" s="1">
        <v>44722.09425925926</v>
      </c>
      <c r="M1968">
        <v>5</v>
      </c>
      <c r="O1968">
        <v>1964</v>
      </c>
      <c r="P1968" s="1">
        <v>43920.06944444445</v>
      </c>
      <c r="Q1968">
        <v>-22.5</v>
      </c>
      <c r="R1968">
        <v>-4.5</v>
      </c>
      <c r="S1968">
        <v>-25.5</v>
      </c>
    </row>
    <row r="1969" spans="11:19">
      <c r="K1969">
        <v>1965</v>
      </c>
      <c r="L1969" s="1">
        <v>44722.10467592593</v>
      </c>
      <c r="M1969">
        <v>5</v>
      </c>
      <c r="O1969">
        <v>1965</v>
      </c>
      <c r="P1969" s="1">
        <v>43920.07638888889</v>
      </c>
      <c r="Q1969">
        <v>-22.5</v>
      </c>
      <c r="R1969">
        <v>-4.5</v>
      </c>
      <c r="S1969">
        <v>-25.5</v>
      </c>
    </row>
    <row r="1970" spans="11:19">
      <c r="K1970">
        <v>1966</v>
      </c>
      <c r="L1970" s="1">
        <v>44722.11509259259</v>
      </c>
      <c r="M1970">
        <v>5</v>
      </c>
      <c r="O1970">
        <v>1966</v>
      </c>
      <c r="P1970" s="1">
        <v>43920.08333333334</v>
      </c>
      <c r="Q1970">
        <v>-22.5</v>
      </c>
      <c r="R1970">
        <v>-4.5</v>
      </c>
      <c r="S1970">
        <v>-25.5</v>
      </c>
    </row>
    <row r="1971" spans="11:19">
      <c r="K1971">
        <v>1967</v>
      </c>
      <c r="L1971" s="1">
        <v>44722.12550925926</v>
      </c>
      <c r="M1971">
        <v>5</v>
      </c>
      <c r="O1971">
        <v>1967</v>
      </c>
      <c r="P1971" s="1">
        <v>43920.09027777778</v>
      </c>
      <c r="Q1971">
        <v>-22.5</v>
      </c>
      <c r="R1971">
        <v>-4.5</v>
      </c>
      <c r="S1971">
        <v>-25.5</v>
      </c>
    </row>
    <row r="1972" spans="11:19">
      <c r="K1972">
        <v>1968</v>
      </c>
      <c r="L1972" s="1">
        <v>44722.13592592593</v>
      </c>
      <c r="M1972">
        <v>5</v>
      </c>
      <c r="O1972">
        <v>1968</v>
      </c>
      <c r="P1972" s="1">
        <v>43920.09722222222</v>
      </c>
      <c r="Q1972">
        <v>-22.5</v>
      </c>
      <c r="R1972">
        <v>-4.5</v>
      </c>
      <c r="S1972">
        <v>-25.5</v>
      </c>
    </row>
    <row r="1973" spans="11:19">
      <c r="K1973">
        <v>1969</v>
      </c>
      <c r="L1973" s="1">
        <v>44722.14634259259</v>
      </c>
      <c r="M1973">
        <v>5</v>
      </c>
      <c r="O1973">
        <v>1969</v>
      </c>
      <c r="P1973" s="1">
        <v>43920.10416666666</v>
      </c>
      <c r="Q1973">
        <v>-22.5</v>
      </c>
      <c r="R1973">
        <v>-4.5</v>
      </c>
      <c r="S1973">
        <v>-25.5</v>
      </c>
    </row>
    <row r="1974" spans="11:19">
      <c r="K1974">
        <v>1970</v>
      </c>
      <c r="L1974" s="1">
        <v>44722.15675925926</v>
      </c>
      <c r="M1974">
        <v>5</v>
      </c>
      <c r="O1974">
        <v>1970</v>
      </c>
      <c r="P1974" s="1">
        <v>43920.11111111111</v>
      </c>
      <c r="Q1974">
        <v>-22.5</v>
      </c>
      <c r="R1974">
        <v>-4.5</v>
      </c>
      <c r="S1974">
        <v>-25.5</v>
      </c>
    </row>
    <row r="1975" spans="11:19">
      <c r="K1975">
        <v>1971</v>
      </c>
      <c r="L1975" s="1">
        <v>44722.16717592593</v>
      </c>
      <c r="M1975">
        <v>5</v>
      </c>
      <c r="O1975">
        <v>1971</v>
      </c>
      <c r="P1975" s="1">
        <v>43920.11805555555</v>
      </c>
      <c r="Q1975">
        <v>-22.5</v>
      </c>
      <c r="R1975">
        <v>-4.5</v>
      </c>
      <c r="S1975">
        <v>-25.5</v>
      </c>
    </row>
    <row r="1976" spans="11:19">
      <c r="K1976">
        <v>1972</v>
      </c>
      <c r="L1976" s="1">
        <v>44722.17759259259</v>
      </c>
      <c r="M1976">
        <v>5</v>
      </c>
      <c r="O1976">
        <v>1972</v>
      </c>
      <c r="P1976" s="1">
        <v>43920.125</v>
      </c>
      <c r="Q1976">
        <v>-22</v>
      </c>
      <c r="R1976">
        <v>-4.5</v>
      </c>
      <c r="S1976">
        <v>-25.5</v>
      </c>
    </row>
    <row r="1977" spans="11:19">
      <c r="K1977">
        <v>1973</v>
      </c>
      <c r="L1977" s="1">
        <v>44722.18800925926</v>
      </c>
      <c r="M1977">
        <v>5</v>
      </c>
      <c r="O1977">
        <v>1973</v>
      </c>
      <c r="P1977" s="1">
        <v>43920.13194444445</v>
      </c>
      <c r="Q1977">
        <v>-21</v>
      </c>
      <c r="R1977">
        <v>-4.5</v>
      </c>
      <c r="S1977">
        <v>-25.5</v>
      </c>
    </row>
    <row r="1978" spans="11:19">
      <c r="K1978">
        <v>1974</v>
      </c>
      <c r="L1978" s="1">
        <v>44722.19842592593</v>
      </c>
      <c r="M1978">
        <v>5</v>
      </c>
      <c r="O1978">
        <v>1974</v>
      </c>
      <c r="P1978" s="1">
        <v>43920.13888888889</v>
      </c>
      <c r="Q1978">
        <v>-19</v>
      </c>
      <c r="R1978">
        <v>-4.5</v>
      </c>
      <c r="S1978">
        <v>-25.5</v>
      </c>
    </row>
    <row r="1979" spans="11:19">
      <c r="K1979">
        <v>1975</v>
      </c>
      <c r="L1979" s="1">
        <v>44722.20884259259</v>
      </c>
      <c r="M1979">
        <v>5</v>
      </c>
      <c r="O1979">
        <v>1975</v>
      </c>
      <c r="P1979" s="1">
        <v>43920.14583333334</v>
      </c>
      <c r="Q1979">
        <v>-17</v>
      </c>
      <c r="R1979">
        <v>-4.5</v>
      </c>
      <c r="S1979">
        <v>-25.5</v>
      </c>
    </row>
    <row r="1980" spans="11:19">
      <c r="K1980">
        <v>1976</v>
      </c>
      <c r="L1980" s="1">
        <v>44722.21925925926</v>
      </c>
      <c r="M1980">
        <v>5</v>
      </c>
      <c r="O1980">
        <v>1976</v>
      </c>
      <c r="P1980" s="1">
        <v>43920.15277777778</v>
      </c>
      <c r="Q1980">
        <v>-15</v>
      </c>
      <c r="R1980">
        <v>-4.5</v>
      </c>
      <c r="S1980">
        <v>-25.5</v>
      </c>
    </row>
    <row r="1981" spans="11:19">
      <c r="K1981">
        <v>1977</v>
      </c>
      <c r="L1981" s="1">
        <v>44722.22967592593</v>
      </c>
      <c r="M1981">
        <v>5</v>
      </c>
      <c r="O1981">
        <v>1977</v>
      </c>
      <c r="P1981" s="1">
        <v>43920.15972222222</v>
      </c>
      <c r="Q1981">
        <v>-14</v>
      </c>
      <c r="R1981">
        <v>-4.5</v>
      </c>
      <c r="S1981">
        <v>-25.5</v>
      </c>
    </row>
    <row r="1982" spans="11:19">
      <c r="K1982">
        <v>1978</v>
      </c>
      <c r="L1982" s="1">
        <v>44722.24009259259</v>
      </c>
      <c r="M1982">
        <v>5</v>
      </c>
      <c r="O1982">
        <v>1978</v>
      </c>
      <c r="P1982" s="1">
        <v>43920.16666666666</v>
      </c>
      <c r="Q1982">
        <v>-14</v>
      </c>
      <c r="R1982">
        <v>-4.5</v>
      </c>
      <c r="S1982">
        <v>-25.5</v>
      </c>
    </row>
    <row r="1983" spans="11:19">
      <c r="K1983">
        <v>1979</v>
      </c>
      <c r="L1983" s="1">
        <v>44722.25050925926</v>
      </c>
      <c r="M1983">
        <v>5</v>
      </c>
      <c r="O1983">
        <v>1979</v>
      </c>
      <c r="P1983" s="1">
        <v>43920.17361111111</v>
      </c>
      <c r="Q1983">
        <v>-15</v>
      </c>
      <c r="R1983">
        <v>-4.5</v>
      </c>
      <c r="S1983">
        <v>-25.5</v>
      </c>
    </row>
    <row r="1984" spans="11:19">
      <c r="K1984">
        <v>1980</v>
      </c>
      <c r="L1984" s="1">
        <v>44722.26092592593</v>
      </c>
      <c r="M1984">
        <v>5</v>
      </c>
      <c r="O1984">
        <v>1980</v>
      </c>
      <c r="P1984" s="1">
        <v>43920.18055555555</v>
      </c>
      <c r="Q1984">
        <v>-16.5</v>
      </c>
      <c r="R1984">
        <v>-4.5</v>
      </c>
      <c r="S1984">
        <v>-25.5</v>
      </c>
    </row>
    <row r="1985" spans="11:19">
      <c r="K1985">
        <v>1981</v>
      </c>
      <c r="L1985" s="1">
        <v>44722.27134259259</v>
      </c>
      <c r="M1985">
        <v>5</v>
      </c>
      <c r="O1985">
        <v>1981</v>
      </c>
      <c r="P1985" s="1">
        <v>43920.1875</v>
      </c>
      <c r="Q1985">
        <v>-17.5</v>
      </c>
      <c r="R1985">
        <v>-4.5</v>
      </c>
      <c r="S1985">
        <v>-25.5</v>
      </c>
    </row>
    <row r="1986" spans="11:19">
      <c r="K1986">
        <v>1982</v>
      </c>
      <c r="L1986" s="1">
        <v>44722.28175925926</v>
      </c>
      <c r="M1986">
        <v>5</v>
      </c>
      <c r="O1986">
        <v>1982</v>
      </c>
      <c r="P1986" s="1">
        <v>43920.19444444445</v>
      </c>
      <c r="Q1986">
        <v>-18.5</v>
      </c>
      <c r="R1986">
        <v>-4.5</v>
      </c>
      <c r="S1986">
        <v>-25.5</v>
      </c>
    </row>
    <row r="1987" spans="11:19">
      <c r="K1987">
        <v>1983</v>
      </c>
      <c r="L1987" s="1">
        <v>44722.29217592593</v>
      </c>
      <c r="M1987">
        <v>5</v>
      </c>
      <c r="O1987">
        <v>1983</v>
      </c>
      <c r="P1987" s="1">
        <v>43920.20138888889</v>
      </c>
      <c r="Q1987">
        <v>-19.5</v>
      </c>
      <c r="R1987">
        <v>-4.5</v>
      </c>
      <c r="S1987">
        <v>-25.5</v>
      </c>
    </row>
    <row r="1988" spans="11:19">
      <c r="K1988">
        <v>1984</v>
      </c>
      <c r="L1988" s="1">
        <v>44722.30259259259</v>
      </c>
      <c r="M1988">
        <v>5</v>
      </c>
      <c r="O1988">
        <v>1984</v>
      </c>
      <c r="P1988" s="1">
        <v>43920.20833333334</v>
      </c>
      <c r="Q1988">
        <v>-20</v>
      </c>
      <c r="R1988">
        <v>-4.5</v>
      </c>
      <c r="S1988">
        <v>-25.5</v>
      </c>
    </row>
    <row r="1989" spans="11:19">
      <c r="K1989">
        <v>1985</v>
      </c>
      <c r="L1989" s="1">
        <v>44722.31300925926</v>
      </c>
      <c r="M1989">
        <v>5</v>
      </c>
      <c r="O1989">
        <v>1985</v>
      </c>
      <c r="P1989" s="1">
        <v>43920.21527777778</v>
      </c>
      <c r="Q1989">
        <v>-21</v>
      </c>
      <c r="R1989">
        <v>-4.5</v>
      </c>
      <c r="S1989">
        <v>-25.5</v>
      </c>
    </row>
    <row r="1990" spans="11:19">
      <c r="K1990">
        <v>1986</v>
      </c>
      <c r="L1990" s="1">
        <v>44722.32342592593</v>
      </c>
      <c r="M1990">
        <v>5</v>
      </c>
      <c r="O1990">
        <v>1986</v>
      </c>
      <c r="P1990" s="1">
        <v>43920.22222222222</v>
      </c>
      <c r="Q1990">
        <v>-21.5</v>
      </c>
      <c r="R1990">
        <v>-4.5</v>
      </c>
      <c r="S1990">
        <v>-25.5</v>
      </c>
    </row>
    <row r="1991" spans="11:19">
      <c r="K1991">
        <v>1987</v>
      </c>
      <c r="L1991" s="1">
        <v>44722.33384259259</v>
      </c>
      <c r="M1991">
        <v>5</v>
      </c>
      <c r="O1991">
        <v>1987</v>
      </c>
      <c r="P1991" s="1">
        <v>43920.22916666666</v>
      </c>
      <c r="Q1991">
        <v>-22</v>
      </c>
      <c r="R1991">
        <v>-4.5</v>
      </c>
      <c r="S1991">
        <v>-25.5</v>
      </c>
    </row>
    <row r="1992" spans="11:19">
      <c r="K1992">
        <v>1988</v>
      </c>
      <c r="L1992" s="1">
        <v>44722.34425925926</v>
      </c>
      <c r="M1992">
        <v>5</v>
      </c>
      <c r="O1992">
        <v>1988</v>
      </c>
      <c r="P1992" s="1">
        <v>43920.23611111111</v>
      </c>
      <c r="Q1992">
        <v>-22.5</v>
      </c>
      <c r="R1992">
        <v>-4.5</v>
      </c>
      <c r="S1992">
        <v>-25.5</v>
      </c>
    </row>
    <row r="1993" spans="11:19">
      <c r="K1993">
        <v>1989</v>
      </c>
      <c r="L1993" s="1">
        <v>44722.35467592593</v>
      </c>
      <c r="M1993">
        <v>5</v>
      </c>
      <c r="O1993">
        <v>1989</v>
      </c>
      <c r="P1993" s="1">
        <v>43920.24305555555</v>
      </c>
      <c r="Q1993">
        <v>-22.5</v>
      </c>
      <c r="R1993">
        <v>-4.5</v>
      </c>
      <c r="S1993">
        <v>-25.5</v>
      </c>
    </row>
    <row r="1994" spans="11:19">
      <c r="K1994">
        <v>1990</v>
      </c>
      <c r="L1994" s="1">
        <v>44722.36509259259</v>
      </c>
      <c r="M1994">
        <v>5</v>
      </c>
      <c r="O1994">
        <v>1990</v>
      </c>
      <c r="P1994" s="1">
        <v>43920.25</v>
      </c>
      <c r="Q1994">
        <v>-22</v>
      </c>
      <c r="R1994">
        <v>-4.5</v>
      </c>
      <c r="S1994">
        <v>-25.5</v>
      </c>
    </row>
    <row r="1995" spans="11:19">
      <c r="K1995">
        <v>1991</v>
      </c>
      <c r="L1995" s="1">
        <v>44722.37550925926</v>
      </c>
      <c r="M1995">
        <v>5</v>
      </c>
      <c r="O1995">
        <v>1991</v>
      </c>
      <c r="P1995" s="1">
        <v>43920.25694444445</v>
      </c>
      <c r="Q1995">
        <v>-22.5</v>
      </c>
      <c r="R1995">
        <v>-4.5</v>
      </c>
      <c r="S1995">
        <v>-25.5</v>
      </c>
    </row>
    <row r="1996" spans="11:19">
      <c r="K1996">
        <v>1992</v>
      </c>
      <c r="L1996" s="1">
        <v>44722.38592592593</v>
      </c>
      <c r="M1996">
        <v>5</v>
      </c>
      <c r="O1996">
        <v>1992</v>
      </c>
      <c r="P1996" s="1">
        <v>43920.26388888889</v>
      </c>
      <c r="Q1996">
        <v>-22.5</v>
      </c>
      <c r="R1996">
        <v>-4.5</v>
      </c>
      <c r="S1996">
        <v>-25.5</v>
      </c>
    </row>
    <row r="1997" spans="11:19">
      <c r="K1997">
        <v>1993</v>
      </c>
      <c r="L1997" s="1">
        <v>44722.39634259259</v>
      </c>
      <c r="M1997">
        <v>5</v>
      </c>
      <c r="O1997">
        <v>1993</v>
      </c>
      <c r="P1997" s="1">
        <v>43920.27083333334</v>
      </c>
      <c r="Q1997">
        <v>-22.5</v>
      </c>
      <c r="R1997">
        <v>-4.5</v>
      </c>
      <c r="S1997">
        <v>-25.5</v>
      </c>
    </row>
    <row r="1998" spans="11:19">
      <c r="K1998">
        <v>1994</v>
      </c>
      <c r="L1998" s="1">
        <v>44722.40675925926</v>
      </c>
      <c r="M1998">
        <v>5</v>
      </c>
      <c r="O1998">
        <v>1994</v>
      </c>
      <c r="P1998" s="1">
        <v>43920.27777777778</v>
      </c>
      <c r="Q1998">
        <v>-22.5</v>
      </c>
      <c r="R1998">
        <v>-4.5</v>
      </c>
      <c r="S1998">
        <v>-25.5</v>
      </c>
    </row>
    <row r="1999" spans="11:19">
      <c r="K1999">
        <v>1995</v>
      </c>
      <c r="L1999" s="1">
        <v>44722.41717592593</v>
      </c>
      <c r="M1999">
        <v>5</v>
      </c>
      <c r="O1999">
        <v>1995</v>
      </c>
      <c r="P1999" s="1">
        <v>43920.28472222222</v>
      </c>
      <c r="Q1999">
        <v>-22.5</v>
      </c>
      <c r="R1999">
        <v>-4.5</v>
      </c>
      <c r="S1999">
        <v>-25.5</v>
      </c>
    </row>
    <row r="2000" spans="11:19">
      <c r="K2000">
        <v>1996</v>
      </c>
      <c r="L2000" s="1">
        <v>44722.42759259259</v>
      </c>
      <c r="M2000">
        <v>5</v>
      </c>
      <c r="O2000">
        <v>1996</v>
      </c>
      <c r="P2000" s="1">
        <v>43920.29166666666</v>
      </c>
      <c r="Q2000">
        <v>-22.5</v>
      </c>
      <c r="R2000">
        <v>-4.5</v>
      </c>
      <c r="S2000">
        <v>-25.5</v>
      </c>
    </row>
    <row r="2001" spans="11:19">
      <c r="K2001">
        <v>1997</v>
      </c>
      <c r="L2001" s="1">
        <v>44722.43800925926</v>
      </c>
      <c r="M2001">
        <v>5</v>
      </c>
      <c r="O2001">
        <v>1997</v>
      </c>
      <c r="P2001" s="1">
        <v>43920.29861111111</v>
      </c>
      <c r="Q2001">
        <v>-22.5</v>
      </c>
      <c r="R2001">
        <v>-4.5</v>
      </c>
      <c r="S2001">
        <v>-25.5</v>
      </c>
    </row>
    <row r="2002" spans="11:19">
      <c r="K2002">
        <v>1998</v>
      </c>
      <c r="L2002" s="1">
        <v>44722.44842592593</v>
      </c>
      <c r="M2002">
        <v>5</v>
      </c>
      <c r="O2002">
        <v>1998</v>
      </c>
      <c r="P2002" s="1">
        <v>43920.30555555555</v>
      </c>
      <c r="Q2002">
        <v>-22.5</v>
      </c>
      <c r="R2002">
        <v>-4.5</v>
      </c>
      <c r="S2002">
        <v>-25.5</v>
      </c>
    </row>
    <row r="2003" spans="11:19">
      <c r="K2003">
        <v>1999</v>
      </c>
      <c r="L2003" s="1">
        <v>44722.45884259259</v>
      </c>
      <c r="M2003">
        <v>5</v>
      </c>
      <c r="O2003">
        <v>1999</v>
      </c>
      <c r="P2003" s="1">
        <v>43920.3125</v>
      </c>
      <c r="Q2003">
        <v>-22.5</v>
      </c>
      <c r="R2003">
        <v>-4.5</v>
      </c>
      <c r="S2003">
        <v>-25.5</v>
      </c>
    </row>
    <row r="2004" spans="11:19">
      <c r="K2004">
        <v>2000</v>
      </c>
      <c r="L2004" s="1">
        <v>44722.46925925926</v>
      </c>
      <c r="M2004">
        <v>5</v>
      </c>
      <c r="O2004">
        <v>2000</v>
      </c>
      <c r="P2004" s="1">
        <v>43920.31944444445</v>
      </c>
      <c r="Q2004">
        <v>-22.5</v>
      </c>
      <c r="R2004">
        <v>-4.5</v>
      </c>
      <c r="S2004">
        <v>-25.5</v>
      </c>
    </row>
    <row r="2005" spans="11:19">
      <c r="K2005">
        <v>2001</v>
      </c>
      <c r="L2005" s="1">
        <v>44722.47967592593</v>
      </c>
      <c r="M2005">
        <v>5</v>
      </c>
      <c r="O2005">
        <v>2001</v>
      </c>
      <c r="P2005" s="1">
        <v>43920.32638888889</v>
      </c>
      <c r="Q2005">
        <v>-22.5</v>
      </c>
      <c r="R2005">
        <v>-4.5</v>
      </c>
      <c r="S2005">
        <v>-25.5</v>
      </c>
    </row>
    <row r="2006" spans="11:19">
      <c r="K2006">
        <v>2002</v>
      </c>
      <c r="L2006" s="1">
        <v>44722.49009259259</v>
      </c>
      <c r="M2006">
        <v>5</v>
      </c>
      <c r="O2006">
        <v>2002</v>
      </c>
      <c r="P2006" s="1">
        <v>43920.33333333334</v>
      </c>
      <c r="Q2006">
        <v>-22.5</v>
      </c>
      <c r="R2006">
        <v>-4.5</v>
      </c>
      <c r="S2006">
        <v>-25.5</v>
      </c>
    </row>
    <row r="2007" spans="11:19">
      <c r="K2007">
        <v>2003</v>
      </c>
      <c r="L2007" s="1">
        <v>44722.50050925926</v>
      </c>
      <c r="M2007">
        <v>5</v>
      </c>
      <c r="O2007">
        <v>2003</v>
      </c>
      <c r="P2007" s="1">
        <v>43920.34027777778</v>
      </c>
      <c r="Q2007">
        <v>-22.5</v>
      </c>
      <c r="R2007">
        <v>-4.5</v>
      </c>
      <c r="S2007">
        <v>-25.5</v>
      </c>
    </row>
    <row r="2008" spans="11:19">
      <c r="K2008">
        <v>2004</v>
      </c>
      <c r="L2008" s="1">
        <v>44722.51092592593</v>
      </c>
      <c r="M2008">
        <v>5</v>
      </c>
      <c r="O2008">
        <v>2004</v>
      </c>
      <c r="P2008" s="1">
        <v>43920.34722222222</v>
      </c>
      <c r="Q2008">
        <v>-22.5</v>
      </c>
      <c r="R2008">
        <v>-4.5</v>
      </c>
      <c r="S2008">
        <v>-25.5</v>
      </c>
    </row>
    <row r="2009" spans="11:19">
      <c r="K2009">
        <v>2005</v>
      </c>
      <c r="L2009" s="1">
        <v>44722.52134259259</v>
      </c>
      <c r="M2009">
        <v>5</v>
      </c>
      <c r="O2009">
        <v>2005</v>
      </c>
      <c r="P2009" s="1">
        <v>43920.35416666666</v>
      </c>
      <c r="Q2009">
        <v>-22.5</v>
      </c>
      <c r="R2009">
        <v>-4.5</v>
      </c>
      <c r="S2009">
        <v>-25.5</v>
      </c>
    </row>
    <row r="2010" spans="11:19">
      <c r="K2010">
        <v>2006</v>
      </c>
      <c r="L2010" s="1">
        <v>44722.53175925926</v>
      </c>
      <c r="M2010">
        <v>5</v>
      </c>
      <c r="O2010">
        <v>2006</v>
      </c>
      <c r="P2010" s="1">
        <v>43920.36111111111</v>
      </c>
      <c r="Q2010">
        <v>-22.5</v>
      </c>
      <c r="R2010">
        <v>-4.5</v>
      </c>
      <c r="S2010">
        <v>-25.5</v>
      </c>
    </row>
    <row r="2011" spans="11:19">
      <c r="K2011">
        <v>2007</v>
      </c>
      <c r="L2011" s="1">
        <v>44722.54217592593</v>
      </c>
      <c r="M2011">
        <v>5</v>
      </c>
      <c r="O2011">
        <v>2007</v>
      </c>
      <c r="P2011" s="1">
        <v>43920.36805555555</v>
      </c>
      <c r="Q2011">
        <v>-22.5</v>
      </c>
      <c r="R2011">
        <v>-4.5</v>
      </c>
      <c r="S2011">
        <v>-25.5</v>
      </c>
    </row>
    <row r="2012" spans="11:19">
      <c r="K2012">
        <v>2008</v>
      </c>
      <c r="L2012" s="1">
        <v>44722.55259259259</v>
      </c>
      <c r="M2012">
        <v>5</v>
      </c>
      <c r="O2012">
        <v>2008</v>
      </c>
      <c r="P2012" s="1">
        <v>43920.375</v>
      </c>
      <c r="Q2012">
        <v>-22.5</v>
      </c>
      <c r="R2012">
        <v>-4.5</v>
      </c>
      <c r="S2012">
        <v>-25.5</v>
      </c>
    </row>
    <row r="2013" spans="11:19">
      <c r="K2013">
        <v>2009</v>
      </c>
      <c r="L2013" s="1">
        <v>44722.56300925926</v>
      </c>
      <c r="M2013">
        <v>5</v>
      </c>
      <c r="O2013">
        <v>2009</v>
      </c>
      <c r="P2013" s="1">
        <v>43920.38194444445</v>
      </c>
      <c r="Q2013">
        <v>-22.5</v>
      </c>
      <c r="R2013">
        <v>-4.5</v>
      </c>
      <c r="S2013">
        <v>-25.5</v>
      </c>
    </row>
    <row r="2014" spans="11:19">
      <c r="K2014">
        <v>2010</v>
      </c>
      <c r="L2014" s="1">
        <v>44722.57342592593</v>
      </c>
      <c r="M2014">
        <v>5</v>
      </c>
      <c r="O2014">
        <v>2010</v>
      </c>
      <c r="P2014" s="1">
        <v>43920.38888888889</v>
      </c>
      <c r="Q2014">
        <v>-22.5</v>
      </c>
      <c r="R2014">
        <v>-4.5</v>
      </c>
      <c r="S2014">
        <v>-25.5</v>
      </c>
    </row>
    <row r="2015" spans="11:19">
      <c r="K2015">
        <v>2011</v>
      </c>
      <c r="L2015" s="1">
        <v>44722.58384259259</v>
      </c>
      <c r="M2015">
        <v>5</v>
      </c>
      <c r="O2015">
        <v>2011</v>
      </c>
      <c r="P2015" s="1">
        <v>43920.39583333334</v>
      </c>
      <c r="Q2015">
        <v>-22.5</v>
      </c>
      <c r="R2015">
        <v>-4.5</v>
      </c>
      <c r="S2015">
        <v>-25.5</v>
      </c>
    </row>
    <row r="2016" spans="11:19">
      <c r="K2016">
        <v>2012</v>
      </c>
      <c r="L2016" s="1">
        <v>44722.59425925926</v>
      </c>
      <c r="M2016">
        <v>5</v>
      </c>
      <c r="O2016">
        <v>2012</v>
      </c>
      <c r="P2016" s="1">
        <v>43920.40277777778</v>
      </c>
      <c r="Q2016">
        <v>-22.5</v>
      </c>
      <c r="R2016">
        <v>-4.5</v>
      </c>
      <c r="S2016">
        <v>-25.5</v>
      </c>
    </row>
    <row r="2017" spans="11:19">
      <c r="K2017">
        <v>2013</v>
      </c>
      <c r="L2017" s="1">
        <v>44722.60467592593</v>
      </c>
      <c r="M2017">
        <v>5</v>
      </c>
      <c r="O2017">
        <v>2013</v>
      </c>
      <c r="P2017" s="1">
        <v>43920.40972222222</v>
      </c>
      <c r="Q2017">
        <v>-22.5</v>
      </c>
      <c r="R2017">
        <v>-4.5</v>
      </c>
      <c r="S2017">
        <v>-25.5</v>
      </c>
    </row>
    <row r="2018" spans="11:19">
      <c r="K2018">
        <v>2014</v>
      </c>
      <c r="L2018" s="1">
        <v>44722.61509259259</v>
      </c>
      <c r="M2018">
        <v>5</v>
      </c>
      <c r="O2018">
        <v>2014</v>
      </c>
      <c r="P2018" s="1">
        <v>43920.41666666666</v>
      </c>
      <c r="Q2018">
        <v>-22.5</v>
      </c>
      <c r="R2018">
        <v>-4.5</v>
      </c>
      <c r="S2018">
        <v>-25.5</v>
      </c>
    </row>
    <row r="2019" spans="11:19">
      <c r="K2019">
        <v>2015</v>
      </c>
      <c r="L2019" s="1">
        <v>44722.62550925926</v>
      </c>
      <c r="M2019">
        <v>5</v>
      </c>
      <c r="O2019">
        <v>2015</v>
      </c>
      <c r="P2019" s="1">
        <v>43920.42361111111</v>
      </c>
      <c r="Q2019">
        <v>-22.5</v>
      </c>
      <c r="R2019">
        <v>-4.5</v>
      </c>
      <c r="S2019">
        <v>-25.5</v>
      </c>
    </row>
    <row r="2020" spans="11:19">
      <c r="K2020">
        <v>2016</v>
      </c>
      <c r="L2020" s="1">
        <v>44722.63592592593</v>
      </c>
      <c r="M2020">
        <v>5</v>
      </c>
      <c r="O2020">
        <v>2016</v>
      </c>
      <c r="P2020" s="1">
        <v>43920.43055555555</v>
      </c>
      <c r="Q2020">
        <v>-22.5</v>
      </c>
      <c r="R2020">
        <v>-4.5</v>
      </c>
      <c r="S2020">
        <v>-25.5</v>
      </c>
    </row>
    <row r="2021" spans="11:19">
      <c r="K2021">
        <v>2017</v>
      </c>
      <c r="L2021" s="1">
        <v>44722.64634259259</v>
      </c>
      <c r="M2021">
        <v>5</v>
      </c>
      <c r="O2021">
        <v>2017</v>
      </c>
      <c r="P2021" s="1">
        <v>43920.4375</v>
      </c>
      <c r="Q2021">
        <v>-22.5</v>
      </c>
      <c r="R2021">
        <v>-4.5</v>
      </c>
      <c r="S2021">
        <v>-25.5</v>
      </c>
    </row>
    <row r="2022" spans="11:19">
      <c r="K2022">
        <v>2018</v>
      </c>
      <c r="L2022" s="1">
        <v>44722.65675925926</v>
      </c>
      <c r="M2022">
        <v>5</v>
      </c>
      <c r="O2022">
        <v>2018</v>
      </c>
      <c r="P2022" s="1">
        <v>43920.44444444445</v>
      </c>
      <c r="Q2022">
        <v>-22.5</v>
      </c>
      <c r="R2022">
        <v>-4.5</v>
      </c>
      <c r="S2022">
        <v>-25.5</v>
      </c>
    </row>
    <row r="2023" spans="11:19">
      <c r="K2023">
        <v>2019</v>
      </c>
      <c r="L2023" s="1">
        <v>44722.66717592593</v>
      </c>
      <c r="M2023">
        <v>5</v>
      </c>
      <c r="O2023">
        <v>2019</v>
      </c>
      <c r="P2023" s="1">
        <v>43920.45138888889</v>
      </c>
      <c r="Q2023">
        <v>-22.5</v>
      </c>
      <c r="R2023">
        <v>-4.5</v>
      </c>
      <c r="S2023">
        <v>-25.5</v>
      </c>
    </row>
    <row r="2024" spans="11:19">
      <c r="K2024">
        <v>2020</v>
      </c>
      <c r="L2024" s="1">
        <v>44722.67759259259</v>
      </c>
      <c r="M2024">
        <v>5</v>
      </c>
      <c r="O2024">
        <v>2020</v>
      </c>
      <c r="P2024" s="1">
        <v>43920.45833333334</v>
      </c>
      <c r="Q2024">
        <v>-22.5</v>
      </c>
      <c r="R2024">
        <v>-4.5</v>
      </c>
      <c r="S2024">
        <v>-25.5</v>
      </c>
    </row>
    <row r="2025" spans="11:19">
      <c r="K2025">
        <v>2021</v>
      </c>
      <c r="L2025" s="1">
        <v>44722.68800925926</v>
      </c>
      <c r="M2025">
        <v>5</v>
      </c>
      <c r="O2025">
        <v>2021</v>
      </c>
      <c r="P2025" s="1">
        <v>43920.46527777778</v>
      </c>
      <c r="Q2025">
        <v>-22.5</v>
      </c>
      <c r="R2025">
        <v>-4.5</v>
      </c>
      <c r="S2025">
        <v>-25.5</v>
      </c>
    </row>
    <row r="2026" spans="11:19">
      <c r="K2026">
        <v>2022</v>
      </c>
      <c r="L2026" s="1">
        <v>44722.69842592593</v>
      </c>
      <c r="M2026">
        <v>5</v>
      </c>
      <c r="O2026">
        <v>2022</v>
      </c>
      <c r="P2026" s="1">
        <v>43920.47222222222</v>
      </c>
      <c r="Q2026">
        <v>-22</v>
      </c>
      <c r="R2026">
        <v>-4.5</v>
      </c>
      <c r="S2026">
        <v>-25.5</v>
      </c>
    </row>
    <row r="2027" spans="11:19">
      <c r="K2027">
        <v>2023</v>
      </c>
      <c r="L2027" s="1">
        <v>44722.70884259259</v>
      </c>
      <c r="M2027">
        <v>5</v>
      </c>
      <c r="O2027">
        <v>2023</v>
      </c>
      <c r="P2027" s="1">
        <v>43920.47916666666</v>
      </c>
      <c r="Q2027">
        <v>-22.5</v>
      </c>
      <c r="R2027">
        <v>-4.5</v>
      </c>
      <c r="S2027">
        <v>-25.5</v>
      </c>
    </row>
    <row r="2028" spans="11:19">
      <c r="K2028">
        <v>2024</v>
      </c>
      <c r="L2028" s="1">
        <v>44722.71925925926</v>
      </c>
      <c r="M2028">
        <v>5</v>
      </c>
      <c r="O2028">
        <v>2024</v>
      </c>
      <c r="P2028" s="1">
        <v>43920.48611111111</v>
      </c>
      <c r="Q2028">
        <v>-22.5</v>
      </c>
      <c r="R2028">
        <v>-4.5</v>
      </c>
      <c r="S2028">
        <v>-25.5</v>
      </c>
    </row>
    <row r="2029" spans="11:19">
      <c r="K2029">
        <v>2025</v>
      </c>
      <c r="L2029" s="1">
        <v>44722.72967592593</v>
      </c>
      <c r="M2029">
        <v>5</v>
      </c>
      <c r="O2029">
        <v>2025</v>
      </c>
      <c r="P2029" s="1">
        <v>43920.49305555555</v>
      </c>
      <c r="Q2029">
        <v>-22</v>
      </c>
      <c r="R2029">
        <v>-4.5</v>
      </c>
      <c r="S2029">
        <v>-25.5</v>
      </c>
    </row>
    <row r="2030" spans="11:19">
      <c r="K2030">
        <v>2026</v>
      </c>
      <c r="L2030" s="1">
        <v>44722.74009259259</v>
      </c>
      <c r="M2030">
        <v>5</v>
      </c>
      <c r="O2030">
        <v>2026</v>
      </c>
      <c r="P2030" s="1">
        <v>43920.5</v>
      </c>
      <c r="Q2030">
        <v>-22</v>
      </c>
      <c r="R2030">
        <v>-4.5</v>
      </c>
      <c r="S2030">
        <v>-25.5</v>
      </c>
    </row>
    <row r="2031" spans="11:19">
      <c r="K2031">
        <v>2027</v>
      </c>
      <c r="L2031" s="1">
        <v>44722.75050925926</v>
      </c>
      <c r="M2031">
        <v>5</v>
      </c>
      <c r="O2031">
        <v>2027</v>
      </c>
      <c r="P2031" s="1">
        <v>43920.50694444445</v>
      </c>
      <c r="Q2031">
        <v>-22</v>
      </c>
      <c r="R2031">
        <v>-4.5</v>
      </c>
      <c r="S2031">
        <v>-25.5</v>
      </c>
    </row>
    <row r="2032" spans="11:19">
      <c r="K2032">
        <v>2028</v>
      </c>
      <c r="L2032" s="1">
        <v>44722.76092592593</v>
      </c>
      <c r="M2032">
        <v>5</v>
      </c>
      <c r="O2032">
        <v>2028</v>
      </c>
      <c r="P2032" s="1">
        <v>43920.51388888889</v>
      </c>
      <c r="Q2032">
        <v>-22</v>
      </c>
      <c r="R2032">
        <v>-4.5</v>
      </c>
      <c r="S2032">
        <v>-25.5</v>
      </c>
    </row>
    <row r="2033" spans="11:19">
      <c r="K2033">
        <v>2029</v>
      </c>
      <c r="L2033" s="1">
        <v>44722.77134259259</v>
      </c>
      <c r="M2033">
        <v>5</v>
      </c>
      <c r="O2033">
        <v>2029</v>
      </c>
      <c r="P2033" s="1">
        <v>43920.52083333334</v>
      </c>
      <c r="Q2033">
        <v>-22</v>
      </c>
      <c r="R2033">
        <v>-4.5</v>
      </c>
      <c r="S2033">
        <v>-25.5</v>
      </c>
    </row>
    <row r="2034" spans="11:19">
      <c r="K2034">
        <v>2030</v>
      </c>
      <c r="L2034" s="1">
        <v>44722.78175925926</v>
      </c>
      <c r="M2034">
        <v>5</v>
      </c>
      <c r="O2034">
        <v>2030</v>
      </c>
      <c r="P2034" s="1">
        <v>43920.52777777778</v>
      </c>
      <c r="Q2034">
        <v>-21.5</v>
      </c>
      <c r="R2034">
        <v>-4.5</v>
      </c>
      <c r="S2034">
        <v>-25.5</v>
      </c>
    </row>
    <row r="2035" spans="11:19">
      <c r="K2035">
        <v>2031</v>
      </c>
      <c r="L2035" s="1">
        <v>44722.79217592593</v>
      </c>
      <c r="M2035">
        <v>5</v>
      </c>
      <c r="O2035">
        <v>2031</v>
      </c>
      <c r="P2035" s="1">
        <v>43920.53472222222</v>
      </c>
      <c r="Q2035">
        <v>-20</v>
      </c>
      <c r="R2035">
        <v>-4.5</v>
      </c>
      <c r="S2035">
        <v>-25.5</v>
      </c>
    </row>
    <row r="2036" spans="11:19">
      <c r="K2036">
        <v>2032</v>
      </c>
      <c r="L2036" s="1">
        <v>44722.80259259259</v>
      </c>
      <c r="M2036">
        <v>5</v>
      </c>
      <c r="O2036">
        <v>2032</v>
      </c>
      <c r="P2036" s="1">
        <v>43920.54166666666</v>
      </c>
      <c r="Q2036">
        <v>-18</v>
      </c>
      <c r="R2036">
        <v>-4.5</v>
      </c>
      <c r="S2036">
        <v>-25.5</v>
      </c>
    </row>
    <row r="2037" spans="11:19">
      <c r="K2037">
        <v>2033</v>
      </c>
      <c r="L2037" s="1">
        <v>44722.81300925926</v>
      </c>
      <c r="M2037">
        <v>5</v>
      </c>
      <c r="O2037">
        <v>2033</v>
      </c>
      <c r="P2037" s="1">
        <v>43920.54861111111</v>
      </c>
      <c r="Q2037">
        <v>-16</v>
      </c>
      <c r="R2037">
        <v>-4.5</v>
      </c>
      <c r="S2037">
        <v>-25.5</v>
      </c>
    </row>
    <row r="2038" spans="11:19">
      <c r="K2038">
        <v>2034</v>
      </c>
      <c r="L2038" s="1">
        <v>44722.82342592593</v>
      </c>
      <c r="M2038">
        <v>5</v>
      </c>
      <c r="O2038">
        <v>2034</v>
      </c>
      <c r="P2038" s="1">
        <v>43920.55555555555</v>
      </c>
      <c r="Q2038">
        <v>-14</v>
      </c>
      <c r="R2038">
        <v>-4.5</v>
      </c>
      <c r="S2038">
        <v>-25.5</v>
      </c>
    </row>
    <row r="2039" spans="11:19">
      <c r="K2039">
        <v>2035</v>
      </c>
      <c r="L2039" s="1">
        <v>44722.83384259259</v>
      </c>
      <c r="M2039">
        <v>5</v>
      </c>
      <c r="O2039">
        <v>2035</v>
      </c>
      <c r="P2039" s="1">
        <v>43920.5625</v>
      </c>
      <c r="Q2039">
        <v>-13.5</v>
      </c>
      <c r="R2039">
        <v>-4.5</v>
      </c>
      <c r="S2039">
        <v>-25.5</v>
      </c>
    </row>
    <row r="2040" spans="11:19">
      <c r="K2040">
        <v>2036</v>
      </c>
      <c r="L2040" s="1">
        <v>44722.84425925926</v>
      </c>
      <c r="M2040">
        <v>5</v>
      </c>
      <c r="O2040">
        <v>2036</v>
      </c>
      <c r="P2040" s="1">
        <v>43920.56944444445</v>
      </c>
      <c r="Q2040">
        <v>-14</v>
      </c>
      <c r="R2040">
        <v>-4.5</v>
      </c>
      <c r="S2040">
        <v>-25.5</v>
      </c>
    </row>
    <row r="2041" spans="11:19">
      <c r="K2041">
        <v>2037</v>
      </c>
      <c r="L2041" s="1">
        <v>44722.85467592593</v>
      </c>
      <c r="M2041">
        <v>5</v>
      </c>
      <c r="O2041">
        <v>2037</v>
      </c>
      <c r="P2041" s="1">
        <v>43920.57638888889</v>
      </c>
      <c r="Q2041">
        <v>-15.5</v>
      </c>
      <c r="R2041">
        <v>-4.5</v>
      </c>
      <c r="S2041">
        <v>-25.5</v>
      </c>
    </row>
    <row r="2042" spans="11:19">
      <c r="K2042">
        <v>2038</v>
      </c>
      <c r="L2042" s="1">
        <v>44722.86509259259</v>
      </c>
      <c r="M2042">
        <v>5</v>
      </c>
      <c r="O2042">
        <v>2038</v>
      </c>
      <c r="P2042" s="1">
        <v>43920.58333333334</v>
      </c>
      <c r="Q2042">
        <v>-16.5</v>
      </c>
      <c r="R2042">
        <v>-4.5</v>
      </c>
      <c r="S2042">
        <v>-25.5</v>
      </c>
    </row>
    <row r="2043" spans="11:19">
      <c r="K2043">
        <v>2039</v>
      </c>
      <c r="L2043" s="1">
        <v>44722.87550925926</v>
      </c>
      <c r="M2043">
        <v>5</v>
      </c>
      <c r="O2043">
        <v>2039</v>
      </c>
      <c r="P2043" s="1">
        <v>43920.59027777778</v>
      </c>
      <c r="Q2043">
        <v>-17.5</v>
      </c>
      <c r="R2043">
        <v>-4.5</v>
      </c>
      <c r="S2043">
        <v>-25.5</v>
      </c>
    </row>
    <row r="2044" spans="11:19">
      <c r="K2044">
        <v>2040</v>
      </c>
      <c r="L2044" s="1">
        <v>44722.88592592593</v>
      </c>
      <c r="M2044">
        <v>5</v>
      </c>
      <c r="O2044">
        <v>2040</v>
      </c>
      <c r="P2044" s="1">
        <v>43920.59722222222</v>
      </c>
      <c r="Q2044">
        <v>-18.5</v>
      </c>
      <c r="R2044">
        <v>-4.5</v>
      </c>
      <c r="S2044">
        <v>-25.5</v>
      </c>
    </row>
    <row r="2045" spans="11:19">
      <c r="K2045">
        <v>2041</v>
      </c>
      <c r="L2045" s="1">
        <v>44722.89634259259</v>
      </c>
      <c r="M2045">
        <v>5</v>
      </c>
      <c r="O2045">
        <v>2041</v>
      </c>
      <c r="P2045" s="1">
        <v>43920.60416666666</v>
      </c>
      <c r="Q2045">
        <v>-19.5</v>
      </c>
      <c r="R2045">
        <v>-4.5</v>
      </c>
      <c r="S2045">
        <v>-25.5</v>
      </c>
    </row>
    <row r="2046" spans="11:19">
      <c r="K2046">
        <v>2042</v>
      </c>
      <c r="L2046" s="1">
        <v>44722.90675925926</v>
      </c>
      <c r="M2046">
        <v>5</v>
      </c>
      <c r="O2046">
        <v>2042</v>
      </c>
      <c r="P2046" s="1">
        <v>43920.61111111111</v>
      </c>
      <c r="Q2046">
        <v>-20</v>
      </c>
      <c r="R2046">
        <v>-4.5</v>
      </c>
      <c r="S2046">
        <v>-25.5</v>
      </c>
    </row>
    <row r="2047" spans="11:19">
      <c r="K2047">
        <v>2043</v>
      </c>
      <c r="L2047" s="1">
        <v>44722.91717592593</v>
      </c>
      <c r="M2047">
        <v>5</v>
      </c>
      <c r="O2047">
        <v>2043</v>
      </c>
      <c r="P2047" s="1">
        <v>43920.61805555555</v>
      </c>
      <c r="Q2047">
        <v>-21</v>
      </c>
      <c r="R2047">
        <v>-4.5</v>
      </c>
      <c r="S2047">
        <v>-25.5</v>
      </c>
    </row>
    <row r="2048" spans="11:19">
      <c r="K2048">
        <v>2044</v>
      </c>
      <c r="L2048" s="1">
        <v>44722.92759259259</v>
      </c>
      <c r="M2048">
        <v>5</v>
      </c>
      <c r="O2048">
        <v>2044</v>
      </c>
      <c r="P2048" s="1">
        <v>43920.625</v>
      </c>
      <c r="Q2048">
        <v>-20.5</v>
      </c>
      <c r="R2048">
        <v>-4.5</v>
      </c>
      <c r="S2048">
        <v>-25.5</v>
      </c>
    </row>
    <row r="2049" spans="11:19">
      <c r="K2049">
        <v>2045</v>
      </c>
      <c r="L2049" s="1">
        <v>44722.93800925926</v>
      </c>
      <c r="M2049">
        <v>5</v>
      </c>
      <c r="O2049">
        <v>2045</v>
      </c>
      <c r="P2049" s="1">
        <v>43920.63194444445</v>
      </c>
      <c r="Q2049">
        <v>-13.5</v>
      </c>
      <c r="R2049">
        <v>-4.5</v>
      </c>
      <c r="S2049">
        <v>-25.5</v>
      </c>
    </row>
    <row r="2050" spans="11:19">
      <c r="K2050">
        <v>2046</v>
      </c>
      <c r="L2050" s="1">
        <v>44722.94842592593</v>
      </c>
      <c r="M2050">
        <v>5</v>
      </c>
      <c r="O2050">
        <v>2046</v>
      </c>
      <c r="P2050" s="1">
        <v>43920.63888888889</v>
      </c>
      <c r="Q2050">
        <v>-16</v>
      </c>
      <c r="R2050">
        <v>-4.5</v>
      </c>
      <c r="S2050">
        <v>-25.5</v>
      </c>
    </row>
    <row r="2051" spans="11:19">
      <c r="K2051">
        <v>2047</v>
      </c>
      <c r="L2051" s="1">
        <v>44722.95884259259</v>
      </c>
      <c r="M2051">
        <v>5</v>
      </c>
      <c r="O2051">
        <v>2047</v>
      </c>
      <c r="P2051" s="1">
        <v>43920.64583333334</v>
      </c>
      <c r="Q2051">
        <v>-17.5</v>
      </c>
      <c r="R2051">
        <v>-4.5</v>
      </c>
      <c r="S2051">
        <v>-25.5</v>
      </c>
    </row>
    <row r="2052" spans="11:19">
      <c r="K2052">
        <v>2048</v>
      </c>
      <c r="L2052" s="1">
        <v>44722.96925925926</v>
      </c>
      <c r="M2052">
        <v>5</v>
      </c>
      <c r="O2052">
        <v>2048</v>
      </c>
      <c r="P2052" s="1">
        <v>43920.65277777778</v>
      </c>
      <c r="Q2052">
        <v>-17.5</v>
      </c>
      <c r="R2052">
        <v>-4.5</v>
      </c>
      <c r="S2052">
        <v>-25.5</v>
      </c>
    </row>
    <row r="2053" spans="11:19">
      <c r="K2053">
        <v>2049</v>
      </c>
      <c r="L2053" s="1">
        <v>44722.97967592593</v>
      </c>
      <c r="M2053">
        <v>5</v>
      </c>
      <c r="O2053">
        <v>2049</v>
      </c>
      <c r="P2053" s="1">
        <v>43920.65972222222</v>
      </c>
      <c r="Q2053">
        <v>-8</v>
      </c>
      <c r="R2053">
        <v>-4.5</v>
      </c>
      <c r="S2053">
        <v>-25.5</v>
      </c>
    </row>
    <row r="2054" spans="11:19">
      <c r="K2054">
        <v>2050</v>
      </c>
      <c r="L2054" s="1">
        <v>44722.99009259259</v>
      </c>
      <c r="M2054">
        <v>5</v>
      </c>
      <c r="O2054">
        <v>2050</v>
      </c>
      <c r="P2054" s="1">
        <v>43920.66666666666</v>
      </c>
      <c r="Q2054">
        <v>-11</v>
      </c>
      <c r="R2054">
        <v>-4.5</v>
      </c>
      <c r="S2054">
        <v>-25.5</v>
      </c>
    </row>
    <row r="2055" spans="11:19">
      <c r="K2055">
        <v>2051</v>
      </c>
      <c r="L2055" s="1">
        <v>44723.00050925926</v>
      </c>
      <c r="M2055">
        <v>5</v>
      </c>
      <c r="O2055">
        <v>2051</v>
      </c>
      <c r="P2055" s="1">
        <v>43920.67361111111</v>
      </c>
      <c r="Q2055">
        <v>-13.5</v>
      </c>
      <c r="R2055">
        <v>-4.5</v>
      </c>
      <c r="S2055">
        <v>-25.5</v>
      </c>
    </row>
    <row r="2056" spans="11:19">
      <c r="K2056">
        <v>2052</v>
      </c>
      <c r="L2056" s="1">
        <v>44723.01092592593</v>
      </c>
      <c r="M2056">
        <v>5</v>
      </c>
      <c r="O2056">
        <v>2052</v>
      </c>
      <c r="P2056" s="1">
        <v>43920.68055555555</v>
      </c>
      <c r="Q2056">
        <v>-15</v>
      </c>
      <c r="R2056">
        <v>-4.5</v>
      </c>
      <c r="S2056">
        <v>-25.5</v>
      </c>
    </row>
    <row r="2057" spans="11:19">
      <c r="K2057">
        <v>2053</v>
      </c>
      <c r="L2057" s="1">
        <v>44723.02134259259</v>
      </c>
      <c r="M2057">
        <v>5</v>
      </c>
      <c r="O2057">
        <v>2053</v>
      </c>
      <c r="P2057" s="1">
        <v>43920.6875</v>
      </c>
      <c r="Q2057">
        <v>-16.5</v>
      </c>
      <c r="R2057">
        <v>-4.5</v>
      </c>
      <c r="S2057">
        <v>-25.5</v>
      </c>
    </row>
    <row r="2058" spans="11:19">
      <c r="K2058">
        <v>2054</v>
      </c>
      <c r="L2058" s="1">
        <v>44723.03175925926</v>
      </c>
      <c r="M2058">
        <v>5</v>
      </c>
      <c r="O2058">
        <v>2054</v>
      </c>
      <c r="P2058" s="1">
        <v>43920.69444444445</v>
      </c>
      <c r="Q2058">
        <v>-17.5</v>
      </c>
      <c r="R2058">
        <v>-4.5</v>
      </c>
      <c r="S2058">
        <v>-25.5</v>
      </c>
    </row>
    <row r="2059" spans="11:19">
      <c r="K2059">
        <v>2055</v>
      </c>
      <c r="L2059" s="1">
        <v>44723.04217592593</v>
      </c>
      <c r="M2059">
        <v>5</v>
      </c>
      <c r="O2059">
        <v>2055</v>
      </c>
      <c r="P2059" s="1">
        <v>43920.70138888889</v>
      </c>
      <c r="Q2059">
        <v>-18</v>
      </c>
      <c r="R2059">
        <v>-4.5</v>
      </c>
      <c r="S2059">
        <v>-25.5</v>
      </c>
    </row>
    <row r="2060" spans="11:19">
      <c r="K2060">
        <v>2056</v>
      </c>
      <c r="L2060" s="1">
        <v>44723.05259259259</v>
      </c>
      <c r="M2060">
        <v>5</v>
      </c>
      <c r="O2060">
        <v>2056</v>
      </c>
      <c r="P2060" s="1">
        <v>43920.70833333334</v>
      </c>
      <c r="Q2060">
        <v>-19</v>
      </c>
      <c r="R2060">
        <v>-4.5</v>
      </c>
      <c r="S2060">
        <v>-25.5</v>
      </c>
    </row>
    <row r="2061" spans="11:19">
      <c r="K2061">
        <v>2057</v>
      </c>
      <c r="L2061" s="1">
        <v>44723.06300925926</v>
      </c>
      <c r="M2061">
        <v>5</v>
      </c>
      <c r="O2061">
        <v>2057</v>
      </c>
      <c r="P2061" s="1">
        <v>43920.71527777778</v>
      </c>
      <c r="Q2061">
        <v>-19.5</v>
      </c>
      <c r="R2061">
        <v>-4.5</v>
      </c>
      <c r="S2061">
        <v>-25.5</v>
      </c>
    </row>
    <row r="2062" spans="11:19">
      <c r="K2062">
        <v>2058</v>
      </c>
      <c r="L2062" s="1">
        <v>44723.07342592593</v>
      </c>
      <c r="M2062">
        <v>5</v>
      </c>
      <c r="O2062">
        <v>2058</v>
      </c>
      <c r="P2062" s="1">
        <v>43920.72222222222</v>
      </c>
      <c r="Q2062">
        <v>-20</v>
      </c>
      <c r="R2062">
        <v>-4.5</v>
      </c>
      <c r="S2062">
        <v>-25.5</v>
      </c>
    </row>
    <row r="2063" spans="11:19">
      <c r="K2063">
        <v>2059</v>
      </c>
      <c r="L2063" s="1">
        <v>44723.08384259259</v>
      </c>
      <c r="M2063">
        <v>5</v>
      </c>
      <c r="O2063">
        <v>2059</v>
      </c>
      <c r="P2063" s="1">
        <v>43920.72916666666</v>
      </c>
      <c r="Q2063">
        <v>-20</v>
      </c>
      <c r="R2063">
        <v>-4.5</v>
      </c>
      <c r="S2063">
        <v>-25.5</v>
      </c>
    </row>
    <row r="2064" spans="11:19">
      <c r="K2064">
        <v>2060</v>
      </c>
      <c r="L2064" s="1">
        <v>44723.09425925926</v>
      </c>
      <c r="M2064">
        <v>5</v>
      </c>
      <c r="O2064">
        <v>2060</v>
      </c>
      <c r="P2064" s="1">
        <v>43920.73611111111</v>
      </c>
      <c r="Q2064">
        <v>-20.5</v>
      </c>
      <c r="R2064">
        <v>-4.5</v>
      </c>
      <c r="S2064">
        <v>-25.5</v>
      </c>
    </row>
    <row r="2065" spans="11:19">
      <c r="K2065">
        <v>2061</v>
      </c>
      <c r="L2065" s="1">
        <v>44723.10467592593</v>
      </c>
      <c r="M2065">
        <v>5</v>
      </c>
      <c r="O2065">
        <v>2061</v>
      </c>
      <c r="P2065" s="1">
        <v>43920.74305555555</v>
      </c>
      <c r="Q2065">
        <v>-21</v>
      </c>
      <c r="R2065">
        <v>-4.5</v>
      </c>
      <c r="S2065">
        <v>-25.5</v>
      </c>
    </row>
    <row r="2066" spans="11:19">
      <c r="K2066">
        <v>2062</v>
      </c>
      <c r="L2066" s="1">
        <v>44723.11509259259</v>
      </c>
      <c r="M2066">
        <v>5</v>
      </c>
      <c r="O2066">
        <v>2062</v>
      </c>
      <c r="P2066" s="1">
        <v>43920.75</v>
      </c>
      <c r="Q2066">
        <v>-21.5</v>
      </c>
      <c r="R2066">
        <v>-4.5</v>
      </c>
      <c r="S2066">
        <v>-25.5</v>
      </c>
    </row>
    <row r="2067" spans="11:19">
      <c r="K2067">
        <v>2063</v>
      </c>
      <c r="L2067" s="1">
        <v>44723.12550925926</v>
      </c>
      <c r="M2067">
        <v>5</v>
      </c>
      <c r="O2067">
        <v>2063</v>
      </c>
      <c r="P2067" s="1">
        <v>43920.75694444445</v>
      </c>
      <c r="Q2067">
        <v>-21</v>
      </c>
      <c r="R2067">
        <v>-4.5</v>
      </c>
      <c r="S2067">
        <v>-25.5</v>
      </c>
    </row>
    <row r="2068" spans="11:19">
      <c r="K2068">
        <v>2064</v>
      </c>
      <c r="L2068" s="1">
        <v>44723.13592592593</v>
      </c>
      <c r="M2068">
        <v>5</v>
      </c>
      <c r="O2068">
        <v>2064</v>
      </c>
      <c r="P2068" s="1">
        <v>43920.76388888889</v>
      </c>
      <c r="Q2068">
        <v>-20.5</v>
      </c>
      <c r="R2068">
        <v>-4.5</v>
      </c>
      <c r="S2068">
        <v>-25.5</v>
      </c>
    </row>
    <row r="2069" spans="11:19">
      <c r="K2069">
        <v>2065</v>
      </c>
      <c r="L2069" s="1">
        <v>44723.14634259259</v>
      </c>
      <c r="M2069">
        <v>5</v>
      </c>
      <c r="O2069">
        <v>2065</v>
      </c>
      <c r="P2069" s="1">
        <v>43920.77083333334</v>
      </c>
      <c r="Q2069">
        <v>-20.5</v>
      </c>
      <c r="R2069">
        <v>-4.5</v>
      </c>
      <c r="S2069">
        <v>-25.5</v>
      </c>
    </row>
    <row r="2070" spans="11:19">
      <c r="K2070">
        <v>2066</v>
      </c>
      <c r="L2070" s="1">
        <v>44723.15675925926</v>
      </c>
      <c r="M2070">
        <v>5</v>
      </c>
      <c r="O2070">
        <v>2066</v>
      </c>
      <c r="P2070" s="1">
        <v>43920.77777777778</v>
      </c>
      <c r="Q2070">
        <v>-21</v>
      </c>
      <c r="R2070">
        <v>-4.5</v>
      </c>
      <c r="S2070">
        <v>-25.5</v>
      </c>
    </row>
    <row r="2071" spans="11:19">
      <c r="K2071">
        <v>2067</v>
      </c>
      <c r="L2071" s="1">
        <v>44723.16717592593</v>
      </c>
      <c r="M2071">
        <v>5</v>
      </c>
      <c r="O2071">
        <v>2067</v>
      </c>
      <c r="P2071" s="1">
        <v>43920.78472222222</v>
      </c>
      <c r="Q2071">
        <v>-20.5</v>
      </c>
      <c r="R2071">
        <v>-4.5</v>
      </c>
      <c r="S2071">
        <v>-25.5</v>
      </c>
    </row>
    <row r="2072" spans="11:19">
      <c r="K2072">
        <v>2068</v>
      </c>
      <c r="L2072" s="1">
        <v>44723.17759259259</v>
      </c>
      <c r="M2072">
        <v>5</v>
      </c>
      <c r="O2072">
        <v>2068</v>
      </c>
      <c r="P2072" s="1">
        <v>43920.79166666666</v>
      </c>
      <c r="Q2072">
        <v>-20.5</v>
      </c>
      <c r="R2072">
        <v>-4.5</v>
      </c>
      <c r="S2072">
        <v>-25.5</v>
      </c>
    </row>
    <row r="2073" spans="11:19">
      <c r="K2073">
        <v>2069</v>
      </c>
      <c r="L2073" s="1">
        <v>44723.18800925926</v>
      </c>
      <c r="M2073">
        <v>5</v>
      </c>
      <c r="O2073">
        <v>2069</v>
      </c>
      <c r="P2073" s="1">
        <v>43920.79861111111</v>
      </c>
      <c r="Q2073">
        <v>-21</v>
      </c>
      <c r="R2073">
        <v>-4.5</v>
      </c>
      <c r="S2073">
        <v>-25.5</v>
      </c>
    </row>
    <row r="2074" spans="11:19">
      <c r="K2074">
        <v>2070</v>
      </c>
      <c r="L2074" s="1">
        <v>44723.19842592593</v>
      </c>
      <c r="M2074">
        <v>5</v>
      </c>
      <c r="O2074">
        <v>2070</v>
      </c>
      <c r="P2074" s="1">
        <v>43920.80555555555</v>
      </c>
      <c r="Q2074">
        <v>-20.5</v>
      </c>
      <c r="R2074">
        <v>-4.5</v>
      </c>
      <c r="S2074">
        <v>-25.5</v>
      </c>
    </row>
    <row r="2075" spans="11:19">
      <c r="K2075">
        <v>2071</v>
      </c>
      <c r="L2075" s="1">
        <v>44723.20884259259</v>
      </c>
      <c r="M2075">
        <v>5</v>
      </c>
      <c r="O2075">
        <v>2071</v>
      </c>
      <c r="P2075" s="1">
        <v>43920.8125</v>
      </c>
      <c r="Q2075">
        <v>-20.5</v>
      </c>
      <c r="R2075">
        <v>-4.5</v>
      </c>
      <c r="S2075">
        <v>-25.5</v>
      </c>
    </row>
    <row r="2076" spans="11:19">
      <c r="K2076">
        <v>2072</v>
      </c>
      <c r="L2076" s="1">
        <v>44723.21925925926</v>
      </c>
      <c r="M2076">
        <v>5</v>
      </c>
      <c r="O2076">
        <v>2072</v>
      </c>
      <c r="P2076" s="1">
        <v>43920.81944444445</v>
      </c>
      <c r="Q2076">
        <v>-21</v>
      </c>
      <c r="R2076">
        <v>-4.5</v>
      </c>
      <c r="S2076">
        <v>-25.5</v>
      </c>
    </row>
    <row r="2077" spans="11:19">
      <c r="K2077">
        <v>2073</v>
      </c>
      <c r="L2077" s="1">
        <v>44723.22967592593</v>
      </c>
      <c r="M2077">
        <v>5</v>
      </c>
      <c r="O2077">
        <v>2073</v>
      </c>
      <c r="P2077" s="1">
        <v>43920.82638888889</v>
      </c>
      <c r="Q2077">
        <v>-21</v>
      </c>
      <c r="R2077">
        <v>-4.5</v>
      </c>
      <c r="S2077">
        <v>-25.5</v>
      </c>
    </row>
    <row r="2078" spans="11:19">
      <c r="K2078">
        <v>2074</v>
      </c>
      <c r="L2078" s="1">
        <v>44723.24009259259</v>
      </c>
      <c r="M2078">
        <v>5</v>
      </c>
      <c r="O2078">
        <v>2074</v>
      </c>
      <c r="P2078" s="1">
        <v>43920.83333333334</v>
      </c>
      <c r="Q2078">
        <v>-20</v>
      </c>
      <c r="R2078">
        <v>-4.5</v>
      </c>
      <c r="S2078">
        <v>-25.5</v>
      </c>
    </row>
    <row r="2079" spans="11:19">
      <c r="K2079">
        <v>2075</v>
      </c>
      <c r="L2079" s="1">
        <v>44723.25050925926</v>
      </c>
      <c r="M2079">
        <v>5</v>
      </c>
      <c r="O2079">
        <v>2075</v>
      </c>
      <c r="P2079" s="1">
        <v>43920.84027777778</v>
      </c>
      <c r="Q2079">
        <v>-19.5</v>
      </c>
      <c r="R2079">
        <v>-4.5</v>
      </c>
      <c r="S2079">
        <v>-25.5</v>
      </c>
    </row>
    <row r="2080" spans="11:19">
      <c r="K2080">
        <v>2076</v>
      </c>
      <c r="L2080" s="1">
        <v>44723.26092592593</v>
      </c>
      <c r="M2080">
        <v>5</v>
      </c>
      <c r="O2080">
        <v>2076</v>
      </c>
      <c r="P2080" s="1">
        <v>43920.84722222222</v>
      </c>
      <c r="Q2080">
        <v>-19</v>
      </c>
      <c r="R2080">
        <v>-4.5</v>
      </c>
      <c r="S2080">
        <v>-25.5</v>
      </c>
    </row>
    <row r="2081" spans="11:19">
      <c r="K2081">
        <v>2077</v>
      </c>
      <c r="L2081" s="1">
        <v>44723.27134259259</v>
      </c>
      <c r="M2081">
        <v>5</v>
      </c>
      <c r="O2081">
        <v>2077</v>
      </c>
      <c r="P2081" s="1">
        <v>43920.85416666666</v>
      </c>
      <c r="Q2081">
        <v>-18.5</v>
      </c>
      <c r="R2081">
        <v>-4.5</v>
      </c>
      <c r="S2081">
        <v>-25.5</v>
      </c>
    </row>
    <row r="2082" spans="11:19">
      <c r="K2082">
        <v>2078</v>
      </c>
      <c r="L2082" s="1">
        <v>44723.28175925926</v>
      </c>
      <c r="M2082">
        <v>5</v>
      </c>
      <c r="O2082">
        <v>2078</v>
      </c>
      <c r="P2082" s="1">
        <v>43920.86111111111</v>
      </c>
      <c r="Q2082">
        <v>-18</v>
      </c>
      <c r="R2082">
        <v>-4.5</v>
      </c>
      <c r="S2082">
        <v>-25.5</v>
      </c>
    </row>
    <row r="2083" spans="11:19">
      <c r="K2083">
        <v>2079</v>
      </c>
      <c r="L2083" s="1">
        <v>44723.29217592593</v>
      </c>
      <c r="M2083">
        <v>5</v>
      </c>
      <c r="O2083">
        <v>2079</v>
      </c>
      <c r="P2083" s="1">
        <v>43920.86805555555</v>
      </c>
      <c r="Q2083">
        <v>-15</v>
      </c>
      <c r="R2083">
        <v>-4.5</v>
      </c>
      <c r="S2083">
        <v>-25.5</v>
      </c>
    </row>
    <row r="2084" spans="11:19">
      <c r="K2084">
        <v>2080</v>
      </c>
      <c r="L2084" s="1">
        <v>44723.30259259259</v>
      </c>
      <c r="M2084">
        <v>5</v>
      </c>
      <c r="O2084">
        <v>2080</v>
      </c>
      <c r="P2084" s="1">
        <v>43920.875</v>
      </c>
      <c r="Q2084">
        <v>-13.5</v>
      </c>
      <c r="R2084">
        <v>-4.5</v>
      </c>
      <c r="S2084">
        <v>-25.5</v>
      </c>
    </row>
    <row r="2085" spans="11:19">
      <c r="K2085">
        <v>2081</v>
      </c>
      <c r="L2085" s="1">
        <v>44723.31300925926</v>
      </c>
      <c r="M2085">
        <v>5</v>
      </c>
      <c r="O2085">
        <v>2081</v>
      </c>
      <c r="P2085" s="1">
        <v>43920.88194444445</v>
      </c>
      <c r="Q2085">
        <v>-14</v>
      </c>
      <c r="R2085">
        <v>-4.5</v>
      </c>
      <c r="S2085">
        <v>-25.5</v>
      </c>
    </row>
    <row r="2086" spans="11:19">
      <c r="K2086">
        <v>2082</v>
      </c>
      <c r="L2086" s="1">
        <v>44723.32342592593</v>
      </c>
      <c r="M2086">
        <v>5</v>
      </c>
      <c r="O2086">
        <v>2082</v>
      </c>
      <c r="P2086" s="1">
        <v>43920.88888888889</v>
      </c>
      <c r="Q2086">
        <v>-15.5</v>
      </c>
      <c r="R2086">
        <v>-4.5</v>
      </c>
      <c r="S2086">
        <v>-25.5</v>
      </c>
    </row>
    <row r="2087" spans="11:19">
      <c r="K2087">
        <v>2083</v>
      </c>
      <c r="L2087" s="1">
        <v>44723.33384259259</v>
      </c>
      <c r="M2087">
        <v>5</v>
      </c>
      <c r="O2087">
        <v>2083</v>
      </c>
      <c r="P2087" s="1">
        <v>43920.89583333334</v>
      </c>
      <c r="Q2087">
        <v>-16.5</v>
      </c>
      <c r="R2087">
        <v>-4.5</v>
      </c>
      <c r="S2087">
        <v>-25.5</v>
      </c>
    </row>
    <row r="2088" spans="11:19">
      <c r="K2088">
        <v>2084</v>
      </c>
      <c r="L2088" s="1">
        <v>44723.34425925926</v>
      </c>
      <c r="M2088">
        <v>5</v>
      </c>
      <c r="O2088">
        <v>2084</v>
      </c>
      <c r="P2088" s="1">
        <v>43920.90277777778</v>
      </c>
      <c r="Q2088">
        <v>-17.5</v>
      </c>
      <c r="R2088">
        <v>-4.5</v>
      </c>
      <c r="S2088">
        <v>-25.5</v>
      </c>
    </row>
    <row r="2089" spans="11:19">
      <c r="K2089">
        <v>2085</v>
      </c>
      <c r="L2089" s="1">
        <v>44723.35467592593</v>
      </c>
      <c r="M2089">
        <v>5</v>
      </c>
      <c r="O2089">
        <v>2085</v>
      </c>
      <c r="P2089" s="1">
        <v>43920.90972222222</v>
      </c>
      <c r="Q2089">
        <v>-18</v>
      </c>
      <c r="R2089">
        <v>-4.5</v>
      </c>
      <c r="S2089">
        <v>-25.5</v>
      </c>
    </row>
    <row r="2090" spans="11:19">
      <c r="K2090">
        <v>2086</v>
      </c>
      <c r="L2090" s="1">
        <v>44723.36509259259</v>
      </c>
      <c r="M2090">
        <v>5</v>
      </c>
      <c r="O2090">
        <v>2086</v>
      </c>
      <c r="P2090" s="1">
        <v>43920.91666666666</v>
      </c>
      <c r="Q2090">
        <v>-19</v>
      </c>
      <c r="R2090">
        <v>-4.5</v>
      </c>
      <c r="S2090">
        <v>-25.5</v>
      </c>
    </row>
    <row r="2091" spans="11:19">
      <c r="K2091">
        <v>2087</v>
      </c>
      <c r="L2091" s="1">
        <v>44723.37550925926</v>
      </c>
      <c r="M2091">
        <v>5</v>
      </c>
      <c r="O2091">
        <v>2087</v>
      </c>
      <c r="P2091" s="1">
        <v>43920.92361111111</v>
      </c>
      <c r="Q2091">
        <v>-19.5</v>
      </c>
      <c r="R2091">
        <v>-4.5</v>
      </c>
      <c r="S2091">
        <v>-25.5</v>
      </c>
    </row>
    <row r="2092" spans="11:19">
      <c r="K2092">
        <v>2088</v>
      </c>
      <c r="L2092" s="1">
        <v>44723.38592592593</v>
      </c>
      <c r="M2092">
        <v>5</v>
      </c>
      <c r="O2092">
        <v>2088</v>
      </c>
      <c r="P2092" s="1">
        <v>43920.93055555555</v>
      </c>
      <c r="Q2092">
        <v>-20</v>
      </c>
      <c r="R2092">
        <v>-4.5</v>
      </c>
      <c r="S2092">
        <v>-25.5</v>
      </c>
    </row>
    <row r="2093" spans="11:19">
      <c r="K2093">
        <v>2089</v>
      </c>
      <c r="L2093" s="1">
        <v>44723.39634259259</v>
      </c>
      <c r="M2093">
        <v>5</v>
      </c>
      <c r="O2093">
        <v>2089</v>
      </c>
      <c r="P2093" s="1">
        <v>43920.9375</v>
      </c>
      <c r="Q2093">
        <v>-20.5</v>
      </c>
      <c r="R2093">
        <v>-4.5</v>
      </c>
      <c r="S2093">
        <v>-25.5</v>
      </c>
    </row>
    <row r="2094" spans="11:19">
      <c r="K2094">
        <v>2090</v>
      </c>
      <c r="L2094" s="1">
        <v>44723.40675925926</v>
      </c>
      <c r="M2094">
        <v>5</v>
      </c>
      <c r="O2094">
        <v>2090</v>
      </c>
      <c r="P2094" s="1">
        <v>43920.94444444445</v>
      </c>
      <c r="Q2094">
        <v>-21</v>
      </c>
      <c r="R2094">
        <v>-4.5</v>
      </c>
      <c r="S2094">
        <v>-25.5</v>
      </c>
    </row>
    <row r="2095" spans="11:19">
      <c r="K2095">
        <v>2091</v>
      </c>
      <c r="L2095" s="1">
        <v>44723.41717592593</v>
      </c>
      <c r="M2095">
        <v>5</v>
      </c>
      <c r="O2095">
        <v>2091</v>
      </c>
      <c r="P2095" s="1">
        <v>43920.95138888889</v>
      </c>
      <c r="Q2095">
        <v>-21.5</v>
      </c>
      <c r="R2095">
        <v>-4.5</v>
      </c>
      <c r="S2095">
        <v>-25.5</v>
      </c>
    </row>
    <row r="2096" spans="11:19">
      <c r="K2096">
        <v>2092</v>
      </c>
      <c r="L2096" s="1">
        <v>44723.42759259259</v>
      </c>
      <c r="M2096">
        <v>5</v>
      </c>
      <c r="O2096">
        <v>2092</v>
      </c>
      <c r="P2096" s="1">
        <v>43920.95833333334</v>
      </c>
      <c r="Q2096">
        <v>-21</v>
      </c>
      <c r="R2096">
        <v>-4.5</v>
      </c>
      <c r="S2096">
        <v>-25.5</v>
      </c>
    </row>
    <row r="2097" spans="11:19">
      <c r="K2097">
        <v>2093</v>
      </c>
      <c r="L2097" s="1">
        <v>44723.43800925926</v>
      </c>
      <c r="M2097">
        <v>5</v>
      </c>
      <c r="O2097">
        <v>2093</v>
      </c>
      <c r="P2097" s="1">
        <v>43920.96527777778</v>
      </c>
      <c r="Q2097">
        <v>-20.5</v>
      </c>
      <c r="R2097">
        <v>-4.5</v>
      </c>
      <c r="S2097">
        <v>-25.5</v>
      </c>
    </row>
    <row r="2098" spans="11:19">
      <c r="K2098">
        <v>2094</v>
      </c>
      <c r="L2098" s="1">
        <v>44723.44842592593</v>
      </c>
      <c r="M2098">
        <v>5</v>
      </c>
      <c r="O2098">
        <v>2094</v>
      </c>
      <c r="P2098" s="1">
        <v>43920.97222222222</v>
      </c>
      <c r="Q2098">
        <v>-21</v>
      </c>
      <c r="R2098">
        <v>-4.5</v>
      </c>
      <c r="S2098">
        <v>-25.5</v>
      </c>
    </row>
    <row r="2099" spans="11:19">
      <c r="K2099">
        <v>2095</v>
      </c>
      <c r="L2099" s="1">
        <v>44723.45884259259</v>
      </c>
      <c r="M2099">
        <v>5</v>
      </c>
      <c r="O2099">
        <v>2095</v>
      </c>
      <c r="P2099" s="1">
        <v>43920.97916666666</v>
      </c>
      <c r="Q2099">
        <v>-21</v>
      </c>
      <c r="R2099">
        <v>-4.5</v>
      </c>
      <c r="S2099">
        <v>-25.5</v>
      </c>
    </row>
    <row r="2100" spans="11:19">
      <c r="K2100">
        <v>2096</v>
      </c>
      <c r="L2100" s="1">
        <v>44723.46925925926</v>
      </c>
      <c r="M2100">
        <v>5</v>
      </c>
      <c r="O2100">
        <v>2096</v>
      </c>
      <c r="P2100" s="1">
        <v>43920.98611111111</v>
      </c>
      <c r="Q2100">
        <v>-20.5</v>
      </c>
      <c r="R2100">
        <v>-4.5</v>
      </c>
      <c r="S2100">
        <v>-25.5</v>
      </c>
    </row>
    <row r="2101" spans="11:19">
      <c r="K2101">
        <v>2097</v>
      </c>
      <c r="L2101" s="1">
        <v>44723.47967592593</v>
      </c>
      <c r="M2101">
        <v>5</v>
      </c>
      <c r="O2101">
        <v>2097</v>
      </c>
      <c r="P2101" s="1">
        <v>43920.99305555555</v>
      </c>
      <c r="Q2101">
        <v>-20.5</v>
      </c>
      <c r="R2101">
        <v>-4.5</v>
      </c>
      <c r="S2101">
        <v>-25.5</v>
      </c>
    </row>
    <row r="2102" spans="11:19">
      <c r="K2102">
        <v>2098</v>
      </c>
      <c r="L2102" s="1">
        <v>44723.49009259259</v>
      </c>
      <c r="M2102">
        <v>5</v>
      </c>
      <c r="O2102">
        <v>2098</v>
      </c>
      <c r="P2102" s="1">
        <v>43921</v>
      </c>
      <c r="Q2102">
        <v>-21</v>
      </c>
      <c r="R2102">
        <v>-4.5</v>
      </c>
      <c r="S2102">
        <v>-25.5</v>
      </c>
    </row>
    <row r="2103" spans="11:19">
      <c r="K2103">
        <v>2099</v>
      </c>
      <c r="L2103" s="1">
        <v>44723.50050925926</v>
      </c>
      <c r="M2103">
        <v>5</v>
      </c>
      <c r="O2103">
        <v>2099</v>
      </c>
      <c r="P2103" s="1">
        <v>43921.00694444445</v>
      </c>
      <c r="Q2103">
        <v>-20.5</v>
      </c>
      <c r="R2103">
        <v>-4.5</v>
      </c>
      <c r="S2103">
        <v>-25.5</v>
      </c>
    </row>
    <row r="2104" spans="11:19">
      <c r="K2104">
        <v>2100</v>
      </c>
      <c r="L2104" s="1">
        <v>44723.51092592593</v>
      </c>
      <c r="M2104">
        <v>5</v>
      </c>
      <c r="O2104">
        <v>2100</v>
      </c>
      <c r="P2104" s="1">
        <v>43921.01388888889</v>
      </c>
      <c r="Q2104">
        <v>-20.5</v>
      </c>
      <c r="R2104">
        <v>-4.5</v>
      </c>
      <c r="S2104">
        <v>-25.5</v>
      </c>
    </row>
    <row r="2105" spans="11:19">
      <c r="K2105">
        <v>2101</v>
      </c>
      <c r="L2105" s="1">
        <v>44723.52134259259</v>
      </c>
      <c r="M2105">
        <v>5</v>
      </c>
      <c r="O2105">
        <v>2101</v>
      </c>
      <c r="P2105" s="1">
        <v>43921.02083333334</v>
      </c>
      <c r="Q2105">
        <v>-21</v>
      </c>
      <c r="R2105">
        <v>-4.5</v>
      </c>
      <c r="S2105">
        <v>-25.5</v>
      </c>
    </row>
    <row r="2106" spans="11:19">
      <c r="K2106">
        <v>2102</v>
      </c>
      <c r="L2106" s="1">
        <v>44723.53175925926</v>
      </c>
      <c r="M2106">
        <v>5</v>
      </c>
      <c r="O2106">
        <v>2102</v>
      </c>
      <c r="P2106" s="1">
        <v>43921.02777777778</v>
      </c>
      <c r="Q2106">
        <v>-20.5</v>
      </c>
      <c r="R2106">
        <v>-4.5</v>
      </c>
      <c r="S2106">
        <v>-25.5</v>
      </c>
    </row>
    <row r="2107" spans="11:19">
      <c r="K2107">
        <v>2103</v>
      </c>
      <c r="L2107" s="1">
        <v>44723.54217592593</v>
      </c>
      <c r="M2107">
        <v>5</v>
      </c>
      <c r="O2107">
        <v>2103</v>
      </c>
      <c r="P2107" s="1">
        <v>43921.03472222222</v>
      </c>
      <c r="Q2107">
        <v>-20.5</v>
      </c>
      <c r="R2107">
        <v>-4.5</v>
      </c>
      <c r="S2107">
        <v>-25.5</v>
      </c>
    </row>
    <row r="2108" spans="11:19">
      <c r="K2108">
        <v>2104</v>
      </c>
      <c r="L2108" s="1">
        <v>44723.55259259259</v>
      </c>
      <c r="M2108">
        <v>5</v>
      </c>
      <c r="O2108">
        <v>2104</v>
      </c>
      <c r="P2108" s="1">
        <v>43921.04166666666</v>
      </c>
      <c r="Q2108">
        <v>-21</v>
      </c>
      <c r="R2108">
        <v>-4.5</v>
      </c>
      <c r="S2108">
        <v>-25.5</v>
      </c>
    </row>
    <row r="2109" spans="11:19">
      <c r="K2109">
        <v>2105</v>
      </c>
      <c r="L2109" s="1">
        <v>44723.56300925926</v>
      </c>
      <c r="M2109">
        <v>5</v>
      </c>
      <c r="O2109">
        <v>2105</v>
      </c>
      <c r="P2109" s="1">
        <v>43921.04861111111</v>
      </c>
      <c r="Q2109">
        <v>-20.5</v>
      </c>
      <c r="R2109">
        <v>-4.5</v>
      </c>
      <c r="S2109">
        <v>-25.5</v>
      </c>
    </row>
    <row r="2110" spans="11:19">
      <c r="K2110">
        <v>2106</v>
      </c>
      <c r="L2110" s="1">
        <v>44723.57342592593</v>
      </c>
      <c r="M2110">
        <v>5</v>
      </c>
      <c r="O2110">
        <v>2106</v>
      </c>
      <c r="P2110" s="1">
        <v>43921.05555555555</v>
      </c>
      <c r="Q2110">
        <v>-20.5</v>
      </c>
      <c r="R2110">
        <v>-4.5</v>
      </c>
      <c r="S2110">
        <v>-25.5</v>
      </c>
    </row>
    <row r="2111" spans="11:19">
      <c r="K2111">
        <v>2107</v>
      </c>
      <c r="L2111" s="1">
        <v>44723.58384259259</v>
      </c>
      <c r="M2111">
        <v>5</v>
      </c>
      <c r="O2111">
        <v>2107</v>
      </c>
      <c r="P2111" s="1">
        <v>43921.0625</v>
      </c>
      <c r="Q2111">
        <v>-21</v>
      </c>
      <c r="R2111">
        <v>-4.5</v>
      </c>
      <c r="S2111">
        <v>-25.5</v>
      </c>
    </row>
    <row r="2112" spans="11:19">
      <c r="K2112">
        <v>2108</v>
      </c>
      <c r="L2112" s="1">
        <v>44723.59425925926</v>
      </c>
      <c r="M2112">
        <v>5</v>
      </c>
      <c r="O2112">
        <v>2108</v>
      </c>
      <c r="P2112" s="1">
        <v>43921.06944444445</v>
      </c>
      <c r="Q2112">
        <v>-20.5</v>
      </c>
      <c r="R2112">
        <v>-4.5</v>
      </c>
      <c r="S2112">
        <v>-25.5</v>
      </c>
    </row>
    <row r="2113" spans="11:19">
      <c r="K2113">
        <v>2109</v>
      </c>
      <c r="L2113" s="1">
        <v>44723.60467592593</v>
      </c>
      <c r="M2113">
        <v>5</v>
      </c>
      <c r="O2113">
        <v>2109</v>
      </c>
      <c r="P2113" s="1">
        <v>43921.07638888889</v>
      </c>
      <c r="Q2113">
        <v>-20.5</v>
      </c>
      <c r="R2113">
        <v>-4.5</v>
      </c>
      <c r="S2113">
        <v>-25.5</v>
      </c>
    </row>
    <row r="2114" spans="11:19">
      <c r="K2114">
        <v>2110</v>
      </c>
      <c r="L2114" s="1">
        <v>44723.61509259259</v>
      </c>
      <c r="M2114">
        <v>5</v>
      </c>
      <c r="O2114">
        <v>2110</v>
      </c>
      <c r="P2114" s="1">
        <v>43921.08333333334</v>
      </c>
      <c r="Q2114">
        <v>-21</v>
      </c>
      <c r="R2114">
        <v>-4.5</v>
      </c>
      <c r="S2114">
        <v>-25.5</v>
      </c>
    </row>
    <row r="2115" spans="11:19">
      <c r="K2115">
        <v>2111</v>
      </c>
      <c r="L2115" s="1">
        <v>44723.62550925926</v>
      </c>
      <c r="M2115">
        <v>5</v>
      </c>
      <c r="O2115">
        <v>2111</v>
      </c>
      <c r="P2115" s="1">
        <v>43921.09027777778</v>
      </c>
      <c r="Q2115">
        <v>-20.5</v>
      </c>
      <c r="R2115">
        <v>-4.5</v>
      </c>
      <c r="S2115">
        <v>-25.5</v>
      </c>
    </row>
    <row r="2116" spans="11:19">
      <c r="K2116">
        <v>2112</v>
      </c>
      <c r="L2116" s="1">
        <v>44723.63592592593</v>
      </c>
      <c r="M2116">
        <v>5</v>
      </c>
      <c r="O2116">
        <v>2112</v>
      </c>
      <c r="P2116" s="1">
        <v>43921.09722222222</v>
      </c>
      <c r="Q2116">
        <v>-21</v>
      </c>
      <c r="R2116">
        <v>-4.5</v>
      </c>
      <c r="S2116">
        <v>-25.5</v>
      </c>
    </row>
    <row r="2117" spans="11:19">
      <c r="K2117">
        <v>2113</v>
      </c>
      <c r="L2117" s="1">
        <v>44723.64634259259</v>
      </c>
      <c r="M2117">
        <v>5</v>
      </c>
      <c r="O2117">
        <v>2113</v>
      </c>
      <c r="P2117" s="1">
        <v>43921.10416666666</v>
      </c>
      <c r="Q2117">
        <v>-21</v>
      </c>
      <c r="R2117">
        <v>-4.5</v>
      </c>
      <c r="S2117">
        <v>-25.5</v>
      </c>
    </row>
    <row r="2118" spans="11:19">
      <c r="K2118">
        <v>2114</v>
      </c>
      <c r="L2118" s="1">
        <v>44723.65675925926</v>
      </c>
      <c r="M2118">
        <v>5</v>
      </c>
      <c r="O2118">
        <v>2114</v>
      </c>
      <c r="P2118" s="1">
        <v>43921.11111111111</v>
      </c>
      <c r="Q2118">
        <v>-20.5</v>
      </c>
      <c r="R2118">
        <v>-4.5</v>
      </c>
      <c r="S2118">
        <v>-25.5</v>
      </c>
    </row>
    <row r="2119" spans="11:19">
      <c r="K2119">
        <v>2115</v>
      </c>
      <c r="L2119" s="1">
        <v>44723.66717592593</v>
      </c>
      <c r="M2119">
        <v>5</v>
      </c>
      <c r="O2119">
        <v>2115</v>
      </c>
      <c r="P2119" s="1">
        <v>43921.11805555555</v>
      </c>
      <c r="Q2119">
        <v>-21</v>
      </c>
      <c r="R2119">
        <v>-4.5</v>
      </c>
      <c r="S2119">
        <v>-25.5</v>
      </c>
    </row>
    <row r="2120" spans="11:19">
      <c r="K2120">
        <v>2116</v>
      </c>
      <c r="L2120" s="1">
        <v>44723.67759259259</v>
      </c>
      <c r="M2120">
        <v>5</v>
      </c>
      <c r="O2120">
        <v>2116</v>
      </c>
      <c r="P2120" s="1">
        <v>43921.125</v>
      </c>
      <c r="Q2120">
        <v>-21</v>
      </c>
      <c r="R2120">
        <v>-4.5</v>
      </c>
      <c r="S2120">
        <v>-25.5</v>
      </c>
    </row>
    <row r="2121" spans="11:19">
      <c r="K2121">
        <v>2117</v>
      </c>
      <c r="L2121" s="1">
        <v>44723.68800925926</v>
      </c>
      <c r="M2121">
        <v>5</v>
      </c>
      <c r="O2121">
        <v>2117</v>
      </c>
      <c r="P2121" s="1">
        <v>43921.13194444445</v>
      </c>
      <c r="Q2121">
        <v>-20.5</v>
      </c>
      <c r="R2121">
        <v>-4.5</v>
      </c>
      <c r="S2121">
        <v>-25.5</v>
      </c>
    </row>
    <row r="2122" spans="11:19">
      <c r="K2122">
        <v>2118</v>
      </c>
      <c r="L2122" s="1">
        <v>44723.69842592593</v>
      </c>
      <c r="M2122">
        <v>5</v>
      </c>
      <c r="O2122">
        <v>2118</v>
      </c>
      <c r="P2122" s="1">
        <v>43921.13888888889</v>
      </c>
      <c r="Q2122">
        <v>-21</v>
      </c>
      <c r="R2122">
        <v>-4.5</v>
      </c>
      <c r="S2122">
        <v>-25.5</v>
      </c>
    </row>
    <row r="2123" spans="11:19">
      <c r="K2123">
        <v>2119</v>
      </c>
      <c r="L2123" s="1">
        <v>44723.70884259259</v>
      </c>
      <c r="M2123">
        <v>5</v>
      </c>
      <c r="O2123">
        <v>2119</v>
      </c>
      <c r="P2123" s="1">
        <v>43921.14583333334</v>
      </c>
      <c r="Q2123">
        <v>-21</v>
      </c>
      <c r="R2123">
        <v>-4.5</v>
      </c>
      <c r="S2123">
        <v>-25.5</v>
      </c>
    </row>
    <row r="2124" spans="11:19">
      <c r="K2124">
        <v>2120</v>
      </c>
      <c r="L2124" s="1">
        <v>44723.71925925926</v>
      </c>
      <c r="M2124">
        <v>5</v>
      </c>
      <c r="O2124">
        <v>2120</v>
      </c>
      <c r="P2124" s="1">
        <v>43921.15277777778</v>
      </c>
      <c r="Q2124">
        <v>-20.5</v>
      </c>
      <c r="R2124">
        <v>-4.5</v>
      </c>
      <c r="S2124">
        <v>-25.5</v>
      </c>
    </row>
    <row r="2125" spans="11:19">
      <c r="K2125">
        <v>2121</v>
      </c>
      <c r="L2125" s="1">
        <v>44723.72967592593</v>
      </c>
      <c r="M2125">
        <v>5</v>
      </c>
      <c r="O2125">
        <v>2121</v>
      </c>
      <c r="P2125" s="1">
        <v>43921.15972222222</v>
      </c>
      <c r="Q2125">
        <v>-21</v>
      </c>
      <c r="R2125">
        <v>-4.5</v>
      </c>
      <c r="S2125">
        <v>-25.5</v>
      </c>
    </row>
    <row r="2126" spans="11:19">
      <c r="K2126">
        <v>2122</v>
      </c>
      <c r="L2126" s="1">
        <v>44723.74009259259</v>
      </c>
      <c r="M2126">
        <v>5</v>
      </c>
      <c r="O2126">
        <v>2122</v>
      </c>
      <c r="P2126" s="1">
        <v>43921.16666666666</v>
      </c>
      <c r="Q2126">
        <v>-21</v>
      </c>
      <c r="R2126">
        <v>-4.5</v>
      </c>
      <c r="S2126">
        <v>-25.5</v>
      </c>
    </row>
    <row r="2127" spans="11:19">
      <c r="K2127">
        <v>2123</v>
      </c>
      <c r="L2127" s="1">
        <v>44723.75050925926</v>
      </c>
      <c r="M2127">
        <v>5</v>
      </c>
      <c r="O2127">
        <v>2123</v>
      </c>
      <c r="P2127" s="1">
        <v>43921.17361111111</v>
      </c>
      <c r="Q2127">
        <v>-21</v>
      </c>
      <c r="R2127">
        <v>-4.5</v>
      </c>
      <c r="S2127">
        <v>-25.5</v>
      </c>
    </row>
    <row r="2128" spans="11:19">
      <c r="K2128">
        <v>2124</v>
      </c>
      <c r="L2128" s="1">
        <v>44723.76092592593</v>
      </c>
      <c r="M2128">
        <v>5</v>
      </c>
      <c r="O2128">
        <v>2124</v>
      </c>
      <c r="P2128" s="1">
        <v>43921.18055555555</v>
      </c>
      <c r="Q2128">
        <v>-21</v>
      </c>
      <c r="R2128">
        <v>-4.5</v>
      </c>
      <c r="S2128">
        <v>-25.5</v>
      </c>
    </row>
    <row r="2129" spans="11:19">
      <c r="K2129">
        <v>2125</v>
      </c>
      <c r="L2129" s="1">
        <v>44723.77134259259</v>
      </c>
      <c r="M2129">
        <v>5</v>
      </c>
      <c r="O2129">
        <v>2125</v>
      </c>
      <c r="P2129" s="1">
        <v>43921.1875</v>
      </c>
      <c r="Q2129">
        <v>-20.5</v>
      </c>
      <c r="R2129">
        <v>-4.5</v>
      </c>
      <c r="S2129">
        <v>-25.5</v>
      </c>
    </row>
    <row r="2130" spans="11:19">
      <c r="K2130">
        <v>2126</v>
      </c>
      <c r="L2130" s="1">
        <v>44723.78175925926</v>
      </c>
      <c r="M2130">
        <v>5</v>
      </c>
      <c r="O2130">
        <v>2126</v>
      </c>
      <c r="P2130" s="1">
        <v>43921.19444444445</v>
      </c>
      <c r="Q2130">
        <v>-21</v>
      </c>
      <c r="R2130">
        <v>-4.5</v>
      </c>
      <c r="S2130">
        <v>-25.5</v>
      </c>
    </row>
    <row r="2131" spans="11:19">
      <c r="K2131">
        <v>2127</v>
      </c>
      <c r="L2131" s="1">
        <v>44723.79217592593</v>
      </c>
      <c r="M2131">
        <v>5</v>
      </c>
      <c r="O2131">
        <v>2127</v>
      </c>
      <c r="P2131" s="1">
        <v>43921.20138888889</v>
      </c>
      <c r="Q2131">
        <v>-21</v>
      </c>
      <c r="R2131">
        <v>-4.5</v>
      </c>
      <c r="S2131">
        <v>-25.5</v>
      </c>
    </row>
    <row r="2132" spans="11:19">
      <c r="K2132">
        <v>2128</v>
      </c>
      <c r="L2132" s="1">
        <v>44723.80259259259</v>
      </c>
      <c r="M2132">
        <v>5</v>
      </c>
      <c r="O2132">
        <v>2128</v>
      </c>
      <c r="P2132" s="1">
        <v>43921.20833333334</v>
      </c>
      <c r="Q2132">
        <v>-20.5</v>
      </c>
      <c r="R2132">
        <v>-4.5</v>
      </c>
      <c r="S2132">
        <v>-25.5</v>
      </c>
    </row>
    <row r="2133" spans="11:19">
      <c r="K2133">
        <v>2129</v>
      </c>
      <c r="L2133" s="1">
        <v>44723.81300925926</v>
      </c>
      <c r="M2133">
        <v>5</v>
      </c>
      <c r="O2133">
        <v>2129</v>
      </c>
      <c r="P2133" s="1">
        <v>43921.21527777778</v>
      </c>
      <c r="Q2133">
        <v>-21</v>
      </c>
      <c r="R2133">
        <v>-4.5</v>
      </c>
      <c r="S2133">
        <v>-25.5</v>
      </c>
    </row>
    <row r="2134" spans="11:19">
      <c r="K2134">
        <v>2130</v>
      </c>
      <c r="L2134" s="1">
        <v>44723.82342592593</v>
      </c>
      <c r="M2134">
        <v>5</v>
      </c>
      <c r="O2134">
        <v>2130</v>
      </c>
      <c r="P2134" s="1">
        <v>43921.22222222222</v>
      </c>
      <c r="Q2134">
        <v>-21</v>
      </c>
      <c r="R2134">
        <v>-4.5</v>
      </c>
      <c r="S2134">
        <v>-25.5</v>
      </c>
    </row>
    <row r="2135" spans="11:19">
      <c r="K2135">
        <v>2131</v>
      </c>
      <c r="L2135" s="1">
        <v>44723.83384259259</v>
      </c>
      <c r="M2135">
        <v>5</v>
      </c>
      <c r="O2135">
        <v>2131</v>
      </c>
      <c r="P2135" s="1">
        <v>43921.22916666666</v>
      </c>
      <c r="Q2135">
        <v>-20.5</v>
      </c>
      <c r="R2135">
        <v>-4.5</v>
      </c>
      <c r="S2135">
        <v>-25.5</v>
      </c>
    </row>
    <row r="2136" spans="11:19">
      <c r="K2136">
        <v>2132</v>
      </c>
      <c r="L2136" s="1">
        <v>44723.84425925926</v>
      </c>
      <c r="M2136">
        <v>5</v>
      </c>
      <c r="O2136">
        <v>2132</v>
      </c>
      <c r="P2136" s="1">
        <v>43921.23611111111</v>
      </c>
      <c r="Q2136">
        <v>-20</v>
      </c>
      <c r="R2136">
        <v>-4.5</v>
      </c>
      <c r="S2136">
        <v>-25.5</v>
      </c>
    </row>
    <row r="2137" spans="11:19">
      <c r="K2137">
        <v>2133</v>
      </c>
      <c r="L2137" s="1">
        <v>44723.85467592593</v>
      </c>
      <c r="M2137">
        <v>5</v>
      </c>
      <c r="O2137">
        <v>2133</v>
      </c>
      <c r="P2137" s="1">
        <v>43921.24305555555</v>
      </c>
      <c r="Q2137">
        <v>-19.5</v>
      </c>
      <c r="R2137">
        <v>-4.5</v>
      </c>
      <c r="S2137">
        <v>-25.5</v>
      </c>
    </row>
    <row r="2138" spans="11:19">
      <c r="K2138">
        <v>2134</v>
      </c>
      <c r="L2138" s="1">
        <v>44723.86509259259</v>
      </c>
      <c r="M2138">
        <v>5</v>
      </c>
      <c r="O2138">
        <v>2134</v>
      </c>
      <c r="P2138" s="1">
        <v>43921.25</v>
      </c>
      <c r="Q2138">
        <v>-19</v>
      </c>
      <c r="R2138">
        <v>-4.5</v>
      </c>
      <c r="S2138">
        <v>-25.5</v>
      </c>
    </row>
    <row r="2139" spans="11:19">
      <c r="K2139">
        <v>2135</v>
      </c>
      <c r="L2139" s="1">
        <v>44723.87550925926</v>
      </c>
      <c r="M2139">
        <v>5</v>
      </c>
      <c r="O2139">
        <v>2135</v>
      </c>
      <c r="P2139" s="1">
        <v>43921.25694444445</v>
      </c>
      <c r="Q2139">
        <v>-18.5</v>
      </c>
      <c r="R2139">
        <v>-4.5</v>
      </c>
      <c r="S2139">
        <v>-25.5</v>
      </c>
    </row>
    <row r="2140" spans="11:19">
      <c r="K2140">
        <v>2136</v>
      </c>
      <c r="L2140" s="1">
        <v>44723.88592592593</v>
      </c>
      <c r="M2140">
        <v>5</v>
      </c>
      <c r="O2140">
        <v>2136</v>
      </c>
      <c r="P2140" s="1">
        <v>43921.26388888889</v>
      </c>
      <c r="Q2140">
        <v>-14.5</v>
      </c>
      <c r="R2140">
        <v>-4.5</v>
      </c>
      <c r="S2140">
        <v>-25.5</v>
      </c>
    </row>
    <row r="2141" spans="11:19">
      <c r="K2141">
        <v>2137</v>
      </c>
      <c r="L2141" s="1">
        <v>44723.89634259259</v>
      </c>
      <c r="M2141">
        <v>5</v>
      </c>
      <c r="O2141">
        <v>2137</v>
      </c>
      <c r="P2141" s="1">
        <v>43921.27083333334</v>
      </c>
      <c r="Q2141">
        <v>-14</v>
      </c>
      <c r="R2141">
        <v>-4.5</v>
      </c>
      <c r="S2141">
        <v>-25.5</v>
      </c>
    </row>
    <row r="2142" spans="11:19">
      <c r="K2142">
        <v>2138</v>
      </c>
      <c r="L2142" s="1">
        <v>44723.90675925926</v>
      </c>
      <c r="M2142">
        <v>5</v>
      </c>
      <c r="O2142">
        <v>2138</v>
      </c>
      <c r="P2142" s="1">
        <v>43921.27777777778</v>
      </c>
      <c r="Q2142">
        <v>-15</v>
      </c>
      <c r="R2142">
        <v>-4.5</v>
      </c>
      <c r="S2142">
        <v>-25.5</v>
      </c>
    </row>
    <row r="2143" spans="11:19">
      <c r="K2143">
        <v>2139</v>
      </c>
      <c r="L2143" s="1">
        <v>44723.91717592593</v>
      </c>
      <c r="M2143">
        <v>5</v>
      </c>
      <c r="O2143">
        <v>2139</v>
      </c>
      <c r="P2143" s="1">
        <v>43921.28472222222</v>
      </c>
      <c r="Q2143">
        <v>-16.5</v>
      </c>
      <c r="R2143">
        <v>-4.5</v>
      </c>
      <c r="S2143">
        <v>-25.5</v>
      </c>
    </row>
    <row r="2144" spans="11:19">
      <c r="K2144">
        <v>2140</v>
      </c>
      <c r="L2144" s="1">
        <v>44723.92759259259</v>
      </c>
      <c r="M2144">
        <v>5</v>
      </c>
      <c r="O2144">
        <v>2140</v>
      </c>
      <c r="P2144" s="1">
        <v>43921.29166666666</v>
      </c>
      <c r="Q2144">
        <v>-17.5</v>
      </c>
      <c r="R2144">
        <v>-4.5</v>
      </c>
      <c r="S2144">
        <v>-25.5</v>
      </c>
    </row>
    <row r="2145" spans="11:19">
      <c r="K2145">
        <v>2141</v>
      </c>
      <c r="L2145" s="1">
        <v>44723.93800925926</v>
      </c>
      <c r="M2145">
        <v>5</v>
      </c>
      <c r="O2145">
        <v>2141</v>
      </c>
      <c r="P2145" s="1">
        <v>43921.29861111111</v>
      </c>
      <c r="Q2145">
        <v>-18</v>
      </c>
      <c r="R2145">
        <v>-4.5</v>
      </c>
      <c r="S2145">
        <v>-25.5</v>
      </c>
    </row>
    <row r="2146" spans="11:19">
      <c r="K2146">
        <v>2142</v>
      </c>
      <c r="L2146" s="1">
        <v>44723.94842592593</v>
      </c>
      <c r="M2146">
        <v>5</v>
      </c>
      <c r="O2146">
        <v>2142</v>
      </c>
      <c r="P2146" s="1">
        <v>43921.30555555555</v>
      </c>
      <c r="Q2146">
        <v>-19</v>
      </c>
      <c r="R2146">
        <v>-4.5</v>
      </c>
      <c r="S2146">
        <v>-25.5</v>
      </c>
    </row>
    <row r="2147" spans="11:19">
      <c r="K2147">
        <v>2143</v>
      </c>
      <c r="L2147" s="1">
        <v>44723.95884259259</v>
      </c>
      <c r="M2147">
        <v>5</v>
      </c>
      <c r="O2147">
        <v>2143</v>
      </c>
      <c r="P2147" s="1">
        <v>43921.3125</v>
      </c>
      <c r="Q2147">
        <v>-19.5</v>
      </c>
      <c r="R2147">
        <v>-4.5</v>
      </c>
      <c r="S2147">
        <v>-25.5</v>
      </c>
    </row>
    <row r="2148" spans="11:19">
      <c r="K2148">
        <v>2144</v>
      </c>
      <c r="L2148" s="1">
        <v>44723.96925925926</v>
      </c>
      <c r="M2148">
        <v>5</v>
      </c>
      <c r="O2148">
        <v>2144</v>
      </c>
      <c r="P2148" s="1">
        <v>43921.31944444445</v>
      </c>
      <c r="Q2148">
        <v>-20</v>
      </c>
      <c r="R2148">
        <v>-4.5</v>
      </c>
      <c r="S2148">
        <v>-25.5</v>
      </c>
    </row>
    <row r="2149" spans="11:19">
      <c r="K2149">
        <v>2145</v>
      </c>
      <c r="L2149" s="1">
        <v>44723.97967592593</v>
      </c>
      <c r="M2149">
        <v>5</v>
      </c>
      <c r="O2149">
        <v>2145</v>
      </c>
      <c r="P2149" s="1">
        <v>43921.32638888889</v>
      </c>
      <c r="Q2149">
        <v>-20.5</v>
      </c>
      <c r="R2149">
        <v>-4.5</v>
      </c>
      <c r="S2149">
        <v>-25.5</v>
      </c>
    </row>
    <row r="2150" spans="11:19">
      <c r="K2150">
        <v>2146</v>
      </c>
      <c r="L2150" s="1">
        <v>44723.99009259259</v>
      </c>
      <c r="M2150">
        <v>5</v>
      </c>
      <c r="O2150">
        <v>2146</v>
      </c>
      <c r="P2150" s="1">
        <v>43921.33333333334</v>
      </c>
      <c r="Q2150">
        <v>-21</v>
      </c>
      <c r="R2150">
        <v>-4.5</v>
      </c>
      <c r="S2150">
        <v>-25.5</v>
      </c>
    </row>
    <row r="2151" spans="11:19">
      <c r="K2151">
        <v>2147</v>
      </c>
      <c r="L2151" s="1">
        <v>44724.00050925926</v>
      </c>
      <c r="M2151">
        <v>5</v>
      </c>
      <c r="O2151">
        <v>2147</v>
      </c>
      <c r="P2151" s="1">
        <v>43921.34027777778</v>
      </c>
      <c r="Q2151">
        <v>-13.5</v>
      </c>
      <c r="R2151">
        <v>-4.5</v>
      </c>
      <c r="S2151">
        <v>-25.5</v>
      </c>
    </row>
    <row r="2152" spans="11:19">
      <c r="K2152">
        <v>2148</v>
      </c>
      <c r="L2152" s="1">
        <v>44724.01092592593</v>
      </c>
      <c r="M2152">
        <v>5</v>
      </c>
      <c r="O2152">
        <v>2148</v>
      </c>
      <c r="P2152" s="1">
        <v>43921.34722222222</v>
      </c>
      <c r="Q2152">
        <v>2.5</v>
      </c>
      <c r="R2152">
        <v>-4.5</v>
      </c>
      <c r="S2152">
        <v>-25.5</v>
      </c>
    </row>
    <row r="2153" spans="11:19">
      <c r="K2153">
        <v>2149</v>
      </c>
      <c r="L2153" s="1">
        <v>44724.02134259259</v>
      </c>
      <c r="M2153">
        <v>5</v>
      </c>
      <c r="O2153">
        <v>2149</v>
      </c>
      <c r="P2153" s="1">
        <v>43921.35416666666</v>
      </c>
      <c r="Q2153">
        <v>8</v>
      </c>
      <c r="R2153">
        <v>-4.5</v>
      </c>
      <c r="S2153">
        <v>-25.5</v>
      </c>
    </row>
    <row r="2154" spans="11:19">
      <c r="K2154">
        <v>2150</v>
      </c>
      <c r="L2154" s="1">
        <v>44724.03175925926</v>
      </c>
      <c r="M2154">
        <v>5</v>
      </c>
      <c r="O2154">
        <v>2150</v>
      </c>
      <c r="P2154" s="1">
        <v>43921.36111111111</v>
      </c>
      <c r="Q2154">
        <v>11.5</v>
      </c>
      <c r="R2154">
        <v>-4.5</v>
      </c>
      <c r="S2154">
        <v>-25.5</v>
      </c>
    </row>
    <row r="2155" spans="11:19">
      <c r="K2155">
        <v>2151</v>
      </c>
      <c r="L2155" s="1">
        <v>44724.04217592593</v>
      </c>
      <c r="M2155">
        <v>5</v>
      </c>
      <c r="O2155">
        <v>2151</v>
      </c>
      <c r="P2155" s="1">
        <v>43921.36805555555</v>
      </c>
      <c r="Q2155">
        <v>14</v>
      </c>
      <c r="R2155">
        <v>-4.5</v>
      </c>
      <c r="S2155">
        <v>-25.5</v>
      </c>
    </row>
    <row r="2156" spans="11:19">
      <c r="K2156">
        <v>2152</v>
      </c>
      <c r="L2156" s="1">
        <v>44724.05259259259</v>
      </c>
      <c r="M2156">
        <v>5</v>
      </c>
      <c r="O2156">
        <v>2152</v>
      </c>
      <c r="P2156" s="1">
        <v>43921.375</v>
      </c>
      <c r="Q2156">
        <v>16</v>
      </c>
      <c r="R2156">
        <v>-4.5</v>
      </c>
      <c r="S2156">
        <v>-25.5</v>
      </c>
    </row>
    <row r="2157" spans="11:19">
      <c r="K2157">
        <v>2153</v>
      </c>
      <c r="L2157" s="1">
        <v>44724.06300925926</v>
      </c>
      <c r="M2157">
        <v>5</v>
      </c>
      <c r="O2157">
        <v>2153</v>
      </c>
      <c r="P2157" s="1">
        <v>43921.38194444445</v>
      </c>
      <c r="Q2157">
        <v>17.5</v>
      </c>
      <c r="R2157">
        <v>-4.5</v>
      </c>
      <c r="S2157">
        <v>-25.5</v>
      </c>
    </row>
    <row r="2158" spans="11:19">
      <c r="K2158">
        <v>2154</v>
      </c>
      <c r="L2158" s="1">
        <v>44724.07342592593</v>
      </c>
      <c r="M2158">
        <v>5</v>
      </c>
      <c r="O2158">
        <v>2154</v>
      </c>
      <c r="P2158" s="1">
        <v>43921.38888888889</v>
      </c>
      <c r="Q2158">
        <v>18.5</v>
      </c>
      <c r="R2158">
        <v>-4.5</v>
      </c>
      <c r="S2158">
        <v>-25.5</v>
      </c>
    </row>
    <row r="2159" spans="11:19">
      <c r="K2159">
        <v>2155</v>
      </c>
      <c r="L2159" s="1">
        <v>44724.08384259259</v>
      </c>
      <c r="M2159">
        <v>5</v>
      </c>
      <c r="O2159">
        <v>2155</v>
      </c>
      <c r="P2159" s="1">
        <v>43921.39583333334</v>
      </c>
      <c r="Q2159">
        <v>19</v>
      </c>
      <c r="R2159">
        <v>-4.5</v>
      </c>
      <c r="S2159">
        <v>-25.5</v>
      </c>
    </row>
    <row r="2160" spans="11:19">
      <c r="K2160">
        <v>2156</v>
      </c>
      <c r="L2160" s="1">
        <v>44724.09425925926</v>
      </c>
      <c r="M2160">
        <v>5</v>
      </c>
      <c r="O2160">
        <v>2156</v>
      </c>
      <c r="P2160" s="1">
        <v>43921.40277777778</v>
      </c>
      <c r="Q2160">
        <v>19.5</v>
      </c>
      <c r="R2160">
        <v>-4.5</v>
      </c>
      <c r="S2160">
        <v>-25.5</v>
      </c>
    </row>
    <row r="2161" spans="11:19">
      <c r="K2161">
        <v>2157</v>
      </c>
      <c r="L2161" s="1">
        <v>44724.10467592593</v>
      </c>
      <c r="M2161">
        <v>5</v>
      </c>
      <c r="O2161">
        <v>2157</v>
      </c>
      <c r="P2161" s="1">
        <v>43921.40972222222</v>
      </c>
      <c r="Q2161">
        <v>20</v>
      </c>
      <c r="R2161">
        <v>-4.5</v>
      </c>
      <c r="S2161">
        <v>-25.5</v>
      </c>
    </row>
    <row r="2162" spans="11:19">
      <c r="K2162">
        <v>2158</v>
      </c>
      <c r="L2162" s="1">
        <v>44724.11509259259</v>
      </c>
      <c r="M2162">
        <v>5</v>
      </c>
      <c r="O2162">
        <v>2158</v>
      </c>
      <c r="P2162" s="1">
        <v>43921.41666666666</v>
      </c>
      <c r="Q2162">
        <v>20.5</v>
      </c>
      <c r="R2162">
        <v>-4.5</v>
      </c>
      <c r="S2162">
        <v>-25.5</v>
      </c>
    </row>
    <row r="2163" spans="11:19">
      <c r="K2163">
        <v>2159</v>
      </c>
      <c r="L2163" s="1">
        <v>44724.12550925926</v>
      </c>
      <c r="M2163">
        <v>5</v>
      </c>
      <c r="O2163">
        <v>2159</v>
      </c>
      <c r="P2163" s="1">
        <v>43921.42361111111</v>
      </c>
      <c r="Q2163">
        <v>21</v>
      </c>
      <c r="R2163">
        <v>-4.5</v>
      </c>
      <c r="S2163">
        <v>-25.5</v>
      </c>
    </row>
    <row r="2164" spans="11:19">
      <c r="K2164">
        <v>2160</v>
      </c>
      <c r="L2164" s="1">
        <v>44724.13592592593</v>
      </c>
      <c r="M2164">
        <v>5</v>
      </c>
      <c r="O2164">
        <v>2160</v>
      </c>
      <c r="P2164" s="1">
        <v>43921.43055555555</v>
      </c>
      <c r="Q2164">
        <v>21.5</v>
      </c>
      <c r="R2164">
        <v>-4.5</v>
      </c>
      <c r="S2164">
        <v>-25.5</v>
      </c>
    </row>
    <row r="2165" spans="11:19">
      <c r="K2165">
        <v>2161</v>
      </c>
      <c r="L2165" s="1">
        <v>44724.14634259259</v>
      </c>
      <c r="M2165">
        <v>5</v>
      </c>
      <c r="O2165">
        <v>2161</v>
      </c>
      <c r="P2165" s="1">
        <v>43921.4375</v>
      </c>
      <c r="Q2165">
        <v>21.5</v>
      </c>
      <c r="R2165">
        <v>-4.5</v>
      </c>
      <c r="S2165">
        <v>-25.5</v>
      </c>
    </row>
    <row r="2166" spans="11:19">
      <c r="K2166">
        <v>2162</v>
      </c>
      <c r="L2166" s="1">
        <v>44724.15675925926</v>
      </c>
      <c r="M2166">
        <v>5</v>
      </c>
      <c r="O2166">
        <v>2162</v>
      </c>
      <c r="P2166" s="1">
        <v>43921.44444444445</v>
      </c>
      <c r="Q2166">
        <v>22</v>
      </c>
      <c r="R2166">
        <v>-4.5</v>
      </c>
      <c r="S2166">
        <v>-25.5</v>
      </c>
    </row>
    <row r="2167" spans="11:19">
      <c r="K2167">
        <v>2163</v>
      </c>
      <c r="L2167" s="1">
        <v>44724.16717592593</v>
      </c>
      <c r="M2167">
        <v>5</v>
      </c>
      <c r="O2167">
        <v>2163</v>
      </c>
      <c r="P2167" s="1">
        <v>43921.45138888889</v>
      </c>
      <c r="Q2167">
        <v>22</v>
      </c>
      <c r="R2167">
        <v>-4.5</v>
      </c>
      <c r="S2167">
        <v>-25.5</v>
      </c>
    </row>
    <row r="2168" spans="11:19">
      <c r="K2168">
        <v>2164</v>
      </c>
      <c r="L2168" s="1">
        <v>44724.17759259259</v>
      </c>
      <c r="M2168">
        <v>5</v>
      </c>
      <c r="O2168">
        <v>2164</v>
      </c>
      <c r="P2168" s="1">
        <v>43921.45833333334</v>
      </c>
      <c r="Q2168">
        <v>22</v>
      </c>
      <c r="R2168">
        <v>-4.5</v>
      </c>
      <c r="S2168">
        <v>-25.5</v>
      </c>
    </row>
    <row r="2169" spans="11:19">
      <c r="K2169">
        <v>2165</v>
      </c>
      <c r="L2169" s="1">
        <v>44724.18800925926</v>
      </c>
      <c r="M2169">
        <v>5</v>
      </c>
      <c r="O2169">
        <v>2165</v>
      </c>
      <c r="P2169" s="1">
        <v>43921.46527777778</v>
      </c>
      <c r="Q2169">
        <v>22</v>
      </c>
      <c r="R2169">
        <v>-4.5</v>
      </c>
      <c r="S2169">
        <v>-25.5</v>
      </c>
    </row>
    <row r="2170" spans="11:19">
      <c r="K2170">
        <v>2166</v>
      </c>
      <c r="L2170" s="1">
        <v>44724.19842592593</v>
      </c>
      <c r="M2170">
        <v>5</v>
      </c>
      <c r="O2170">
        <v>2166</v>
      </c>
      <c r="P2170" s="1">
        <v>43921.47222222222</v>
      </c>
      <c r="Q2170">
        <v>22</v>
      </c>
      <c r="R2170">
        <v>-4.5</v>
      </c>
      <c r="S2170">
        <v>-25.5</v>
      </c>
    </row>
    <row r="2171" spans="11:19">
      <c r="K2171">
        <v>2167</v>
      </c>
      <c r="L2171" s="1">
        <v>44724.20884259259</v>
      </c>
      <c r="M2171">
        <v>5</v>
      </c>
      <c r="O2171">
        <v>2167</v>
      </c>
      <c r="P2171" s="1">
        <v>43921.47916666666</v>
      </c>
      <c r="Q2171">
        <v>22.5</v>
      </c>
      <c r="R2171">
        <v>-4.5</v>
      </c>
      <c r="S2171">
        <v>-25.5</v>
      </c>
    </row>
    <row r="2172" spans="11:19">
      <c r="K2172">
        <v>2168</v>
      </c>
      <c r="L2172" s="1">
        <v>44724.21925925926</v>
      </c>
      <c r="M2172">
        <v>5</v>
      </c>
      <c r="O2172">
        <v>2168</v>
      </c>
      <c r="P2172" s="1">
        <v>43921.48611111111</v>
      </c>
      <c r="Q2172">
        <v>22.5</v>
      </c>
      <c r="R2172">
        <v>-4.5</v>
      </c>
      <c r="S2172">
        <v>-25.5</v>
      </c>
    </row>
    <row r="2173" spans="11:19">
      <c r="K2173">
        <v>2169</v>
      </c>
      <c r="L2173" s="1">
        <v>44724.22967592593</v>
      </c>
      <c r="M2173">
        <v>5</v>
      </c>
      <c r="O2173">
        <v>2169</v>
      </c>
      <c r="P2173" s="1">
        <v>43921.49305555555</v>
      </c>
      <c r="Q2173">
        <v>22.5</v>
      </c>
      <c r="R2173">
        <v>-4.5</v>
      </c>
      <c r="S2173">
        <v>-25.5</v>
      </c>
    </row>
    <row r="2174" spans="11:19">
      <c r="K2174">
        <v>2170</v>
      </c>
      <c r="L2174" s="1">
        <v>44724.24009259259</v>
      </c>
      <c r="M2174">
        <v>5</v>
      </c>
      <c r="O2174">
        <v>2170</v>
      </c>
      <c r="P2174" s="1">
        <v>43921.5</v>
      </c>
      <c r="Q2174">
        <v>22.5</v>
      </c>
      <c r="R2174">
        <v>-4.5</v>
      </c>
      <c r="S2174">
        <v>-25.5</v>
      </c>
    </row>
    <row r="2175" spans="11:19">
      <c r="K2175">
        <v>2171</v>
      </c>
      <c r="L2175" s="1">
        <v>44724.25050925926</v>
      </c>
      <c r="M2175">
        <v>5</v>
      </c>
      <c r="O2175">
        <v>2171</v>
      </c>
      <c r="P2175" s="1">
        <v>43921.50694444445</v>
      </c>
      <c r="Q2175">
        <v>22.5</v>
      </c>
      <c r="R2175">
        <v>-4.5</v>
      </c>
      <c r="S2175">
        <v>-25.5</v>
      </c>
    </row>
    <row r="2176" spans="11:19">
      <c r="K2176">
        <v>2172</v>
      </c>
      <c r="L2176" s="1">
        <v>44724.26092592593</v>
      </c>
      <c r="M2176">
        <v>5</v>
      </c>
      <c r="O2176">
        <v>2172</v>
      </c>
      <c r="P2176" s="1">
        <v>43921.51388888889</v>
      </c>
      <c r="Q2176">
        <v>22.5</v>
      </c>
      <c r="R2176">
        <v>-4.5</v>
      </c>
      <c r="S2176">
        <v>-25.5</v>
      </c>
    </row>
    <row r="2177" spans="11:19">
      <c r="K2177">
        <v>2173</v>
      </c>
      <c r="L2177" s="1">
        <v>44724.27134259259</v>
      </c>
      <c r="M2177">
        <v>5</v>
      </c>
      <c r="O2177">
        <v>2173</v>
      </c>
      <c r="P2177" s="1">
        <v>43921.52083333334</v>
      </c>
      <c r="Q2177">
        <v>22.5</v>
      </c>
      <c r="R2177">
        <v>-4.5</v>
      </c>
      <c r="S2177">
        <v>-25.5</v>
      </c>
    </row>
    <row r="2178" spans="11:19">
      <c r="K2178">
        <v>2174</v>
      </c>
      <c r="L2178" s="1">
        <v>44724.28175925926</v>
      </c>
      <c r="M2178">
        <v>5</v>
      </c>
      <c r="O2178">
        <v>2174</v>
      </c>
      <c r="P2178" s="1">
        <v>43921.52777777778</v>
      </c>
      <c r="Q2178">
        <v>22.5</v>
      </c>
      <c r="R2178">
        <v>-4.5</v>
      </c>
      <c r="S2178">
        <v>-25.5</v>
      </c>
    </row>
    <row r="2179" spans="11:19">
      <c r="K2179">
        <v>2175</v>
      </c>
      <c r="L2179" s="1">
        <v>44724.29217592593</v>
      </c>
      <c r="M2179">
        <v>5</v>
      </c>
      <c r="O2179">
        <v>2175</v>
      </c>
      <c r="P2179" s="1">
        <v>43921.53472222222</v>
      </c>
      <c r="Q2179">
        <v>22.5</v>
      </c>
      <c r="R2179">
        <v>-4.5</v>
      </c>
      <c r="S2179">
        <v>-25.5</v>
      </c>
    </row>
    <row r="2180" spans="11:19">
      <c r="K2180">
        <v>2176</v>
      </c>
      <c r="L2180" s="1">
        <v>44724.30259259259</v>
      </c>
      <c r="M2180">
        <v>5</v>
      </c>
      <c r="O2180">
        <v>2176</v>
      </c>
      <c r="P2180" s="1">
        <v>43921.54166666666</v>
      </c>
      <c r="Q2180">
        <v>22.5</v>
      </c>
      <c r="R2180">
        <v>-4.5</v>
      </c>
      <c r="S2180">
        <v>-25.5</v>
      </c>
    </row>
    <row r="2181" spans="11:19">
      <c r="K2181">
        <v>2177</v>
      </c>
      <c r="L2181" s="1">
        <v>44724.31300925926</v>
      </c>
      <c r="M2181">
        <v>5</v>
      </c>
      <c r="O2181">
        <v>2177</v>
      </c>
      <c r="P2181" s="1">
        <v>43921.54861111111</v>
      </c>
      <c r="Q2181">
        <v>23</v>
      </c>
      <c r="R2181">
        <v>-4.5</v>
      </c>
      <c r="S2181">
        <v>-25.5</v>
      </c>
    </row>
    <row r="2182" spans="11:19">
      <c r="K2182">
        <v>2178</v>
      </c>
      <c r="L2182" s="1">
        <v>44724.32342592593</v>
      </c>
      <c r="M2182">
        <v>5</v>
      </c>
    </row>
    <row r="2183" spans="11:19">
      <c r="K2183">
        <v>2179</v>
      </c>
      <c r="L2183" s="1">
        <v>44724.33384259259</v>
      </c>
      <c r="M2183">
        <v>5</v>
      </c>
    </row>
    <row r="2184" spans="11:19">
      <c r="K2184">
        <v>2180</v>
      </c>
      <c r="L2184" s="1">
        <v>44724.34425925926</v>
      </c>
      <c r="M2184">
        <v>5</v>
      </c>
    </row>
    <row r="2185" spans="11:19">
      <c r="K2185">
        <v>2181</v>
      </c>
      <c r="L2185" s="1">
        <v>44724.35467592593</v>
      </c>
      <c r="M2185">
        <v>5</v>
      </c>
    </row>
    <row r="2186" spans="11:19">
      <c r="K2186">
        <v>2182</v>
      </c>
      <c r="L2186" s="1">
        <v>44724.36509259259</v>
      </c>
      <c r="M2186">
        <v>5</v>
      </c>
    </row>
    <row r="2187" spans="11:19">
      <c r="K2187">
        <v>2183</v>
      </c>
      <c r="L2187" s="1">
        <v>44724.37550925926</v>
      </c>
      <c r="M2187">
        <v>5</v>
      </c>
    </row>
    <row r="2188" spans="11:19">
      <c r="K2188">
        <v>2184</v>
      </c>
      <c r="L2188" s="1">
        <v>44724.38592592593</v>
      </c>
      <c r="M2188">
        <v>5</v>
      </c>
    </row>
    <row r="2189" spans="11:19">
      <c r="K2189">
        <v>2185</v>
      </c>
      <c r="L2189" s="1">
        <v>44724.39634259259</v>
      </c>
      <c r="M2189">
        <v>5</v>
      </c>
    </row>
    <row r="2190" spans="11:19">
      <c r="K2190">
        <v>2186</v>
      </c>
      <c r="L2190" s="1">
        <v>44724.40675925926</v>
      </c>
      <c r="M2190">
        <v>5</v>
      </c>
    </row>
    <row r="2191" spans="11:19">
      <c r="K2191">
        <v>2187</v>
      </c>
      <c r="L2191" s="1">
        <v>44724.41717592593</v>
      </c>
      <c r="M2191">
        <v>5</v>
      </c>
    </row>
    <row r="2192" spans="11:19">
      <c r="K2192">
        <v>2188</v>
      </c>
      <c r="L2192" s="1">
        <v>44724.42759259259</v>
      </c>
      <c r="M2192">
        <v>5</v>
      </c>
    </row>
    <row r="2193" spans="11:13">
      <c r="K2193">
        <v>2189</v>
      </c>
      <c r="L2193" s="1">
        <v>44724.43800925926</v>
      </c>
      <c r="M2193">
        <v>5</v>
      </c>
    </row>
    <row r="2194" spans="11:13">
      <c r="K2194">
        <v>2190</v>
      </c>
      <c r="L2194" s="1">
        <v>44724.44842592593</v>
      </c>
      <c r="M2194">
        <v>5</v>
      </c>
    </row>
    <row r="2195" spans="11:13">
      <c r="K2195">
        <v>2191</v>
      </c>
      <c r="L2195" s="1">
        <v>44724.45884259259</v>
      </c>
      <c r="M2195">
        <v>5</v>
      </c>
    </row>
    <row r="2196" spans="11:13">
      <c r="K2196">
        <v>2192</v>
      </c>
      <c r="L2196" s="1">
        <v>44724.46925925926</v>
      </c>
      <c r="M2196">
        <v>5</v>
      </c>
    </row>
    <row r="2197" spans="11:13">
      <c r="K2197">
        <v>2193</v>
      </c>
      <c r="L2197" s="1">
        <v>44724.47967592593</v>
      </c>
      <c r="M2197">
        <v>5</v>
      </c>
    </row>
    <row r="2198" spans="11:13">
      <c r="K2198">
        <v>2194</v>
      </c>
      <c r="L2198" s="1">
        <v>44724.49009259259</v>
      </c>
      <c r="M2198">
        <v>5</v>
      </c>
    </row>
    <row r="2199" spans="11:13">
      <c r="K2199">
        <v>2195</v>
      </c>
      <c r="L2199" s="1">
        <v>44724.50050925926</v>
      </c>
      <c r="M2199">
        <v>5</v>
      </c>
    </row>
    <row r="2200" spans="11:13">
      <c r="K2200">
        <v>2196</v>
      </c>
      <c r="L2200" s="1">
        <v>44724.51092592593</v>
      </c>
      <c r="M2200">
        <v>5</v>
      </c>
    </row>
    <row r="2201" spans="11:13">
      <c r="K2201">
        <v>2197</v>
      </c>
      <c r="L2201" s="1">
        <v>44724.52134259259</v>
      </c>
      <c r="M2201">
        <v>5</v>
      </c>
    </row>
    <row r="2202" spans="11:13">
      <c r="K2202">
        <v>2198</v>
      </c>
      <c r="L2202" s="1">
        <v>44724.53175925926</v>
      </c>
      <c r="M2202">
        <v>5</v>
      </c>
    </row>
    <row r="2203" spans="11:13">
      <c r="K2203">
        <v>2199</v>
      </c>
      <c r="L2203" s="1">
        <v>44724.54217592593</v>
      </c>
      <c r="M2203">
        <v>5</v>
      </c>
    </row>
    <row r="2204" spans="11:13">
      <c r="K2204">
        <v>2200</v>
      </c>
      <c r="L2204" s="1">
        <v>44724.55259259259</v>
      </c>
      <c r="M2204">
        <v>5</v>
      </c>
    </row>
    <row r="2205" spans="11:13">
      <c r="K2205">
        <v>2201</v>
      </c>
      <c r="L2205" s="1">
        <v>44724.56300925926</v>
      </c>
      <c r="M2205">
        <v>5</v>
      </c>
    </row>
    <row r="2206" spans="11:13">
      <c r="K2206">
        <v>2202</v>
      </c>
      <c r="L2206" s="1">
        <v>44724.57342592593</v>
      </c>
      <c r="M2206">
        <v>5</v>
      </c>
    </row>
    <row r="2207" spans="11:13">
      <c r="K2207">
        <v>2203</v>
      </c>
      <c r="L2207" s="1">
        <v>44724.58384259259</v>
      </c>
      <c r="M2207">
        <v>5</v>
      </c>
    </row>
    <row r="2208" spans="11:13">
      <c r="K2208">
        <v>2204</v>
      </c>
      <c r="L2208" s="1">
        <v>44724.59425925926</v>
      </c>
      <c r="M2208">
        <v>5</v>
      </c>
    </row>
    <row r="2209" spans="11:13">
      <c r="K2209">
        <v>2205</v>
      </c>
      <c r="L2209" s="1">
        <v>44724.60467592593</v>
      </c>
      <c r="M2209">
        <v>5</v>
      </c>
    </row>
    <row r="2210" spans="11:13">
      <c r="K2210">
        <v>2206</v>
      </c>
      <c r="L2210" s="1">
        <v>44724.61509259259</v>
      </c>
      <c r="M2210">
        <v>5</v>
      </c>
    </row>
    <row r="2211" spans="11:13">
      <c r="K2211">
        <v>2207</v>
      </c>
      <c r="L2211" s="1">
        <v>44724.62550925926</v>
      </c>
      <c r="M2211">
        <v>5</v>
      </c>
    </row>
    <row r="2212" spans="11:13">
      <c r="K2212">
        <v>2208</v>
      </c>
      <c r="L2212" s="1">
        <v>44724.63592592593</v>
      </c>
      <c r="M2212">
        <v>5</v>
      </c>
    </row>
    <row r="2213" spans="11:13">
      <c r="K2213">
        <v>2209</v>
      </c>
      <c r="L2213" s="1">
        <v>44724.64634259259</v>
      </c>
      <c r="M2213">
        <v>5</v>
      </c>
    </row>
    <row r="2214" spans="11:13">
      <c r="K2214">
        <v>2210</v>
      </c>
      <c r="L2214" s="1">
        <v>44724.65675925926</v>
      </c>
      <c r="M2214">
        <v>5</v>
      </c>
    </row>
    <row r="2215" spans="11:13">
      <c r="K2215">
        <v>2211</v>
      </c>
      <c r="L2215" s="1">
        <v>44724.66717592593</v>
      </c>
      <c r="M2215">
        <v>5</v>
      </c>
    </row>
    <row r="2216" spans="11:13">
      <c r="K2216">
        <v>2212</v>
      </c>
      <c r="L2216" s="1">
        <v>44724.67759259259</v>
      </c>
      <c r="M2216">
        <v>5</v>
      </c>
    </row>
    <row r="2217" spans="11:13">
      <c r="K2217">
        <v>2213</v>
      </c>
      <c r="L2217" s="1">
        <v>44724.68800925926</v>
      </c>
      <c r="M2217">
        <v>5</v>
      </c>
    </row>
    <row r="2218" spans="11:13">
      <c r="K2218">
        <v>2214</v>
      </c>
      <c r="L2218" s="1">
        <v>44724.69842592593</v>
      </c>
      <c r="M2218">
        <v>5</v>
      </c>
    </row>
    <row r="2219" spans="11:13">
      <c r="K2219">
        <v>2215</v>
      </c>
      <c r="L2219" s="1">
        <v>44724.70884259259</v>
      </c>
      <c r="M2219">
        <v>5</v>
      </c>
    </row>
    <row r="2220" spans="11:13">
      <c r="K2220">
        <v>2216</v>
      </c>
      <c r="L2220" s="1">
        <v>44724.71925925926</v>
      </c>
      <c r="M2220">
        <v>5</v>
      </c>
    </row>
    <row r="2221" spans="11:13">
      <c r="K2221">
        <v>2217</v>
      </c>
      <c r="L2221" s="1">
        <v>44724.72967592593</v>
      </c>
      <c r="M2221">
        <v>5</v>
      </c>
    </row>
    <row r="2222" spans="11:13">
      <c r="K2222">
        <v>2218</v>
      </c>
      <c r="L2222" s="1">
        <v>44724.74009259259</v>
      </c>
      <c r="M2222">
        <v>5</v>
      </c>
    </row>
    <row r="2223" spans="11:13">
      <c r="K2223">
        <v>2219</v>
      </c>
      <c r="L2223" s="1">
        <v>44724.75050925926</v>
      </c>
      <c r="M2223">
        <v>5</v>
      </c>
    </row>
    <row r="2224" spans="11:13">
      <c r="K2224">
        <v>2220</v>
      </c>
      <c r="L2224" s="1">
        <v>44724.76092592593</v>
      </c>
      <c r="M2224">
        <v>5</v>
      </c>
    </row>
    <row r="2225" spans="11:13">
      <c r="K2225">
        <v>2221</v>
      </c>
      <c r="L2225" s="1">
        <v>44724.77134259259</v>
      </c>
      <c r="M2225">
        <v>5</v>
      </c>
    </row>
    <row r="2226" spans="11:13">
      <c r="K2226">
        <v>2222</v>
      </c>
      <c r="L2226" s="1">
        <v>44724.78175925926</v>
      </c>
      <c r="M2226">
        <v>5</v>
      </c>
    </row>
    <row r="2227" spans="11:13">
      <c r="K2227">
        <v>2223</v>
      </c>
      <c r="L2227" s="1">
        <v>44724.79217592593</v>
      </c>
      <c r="M2227">
        <v>5</v>
      </c>
    </row>
    <row r="2228" spans="11:13">
      <c r="K2228">
        <v>2224</v>
      </c>
      <c r="L2228" s="1">
        <v>44724.80259259259</v>
      </c>
      <c r="M2228">
        <v>5</v>
      </c>
    </row>
    <row r="2229" spans="11:13">
      <c r="K2229">
        <v>2225</v>
      </c>
      <c r="L2229" s="1">
        <v>44724.81300925926</v>
      </c>
      <c r="M2229">
        <v>5</v>
      </c>
    </row>
    <row r="2230" spans="11:13">
      <c r="K2230">
        <v>2226</v>
      </c>
      <c r="L2230" s="1">
        <v>44724.82342592593</v>
      </c>
      <c r="M2230">
        <v>5</v>
      </c>
    </row>
    <row r="2231" spans="11:13">
      <c r="K2231">
        <v>2227</v>
      </c>
      <c r="L2231" s="1">
        <v>44724.83384259259</v>
      </c>
      <c r="M2231">
        <v>5</v>
      </c>
    </row>
    <row r="2232" spans="11:13">
      <c r="K2232">
        <v>2228</v>
      </c>
      <c r="L2232" s="1">
        <v>44724.84425925926</v>
      </c>
      <c r="M2232">
        <v>5</v>
      </c>
    </row>
    <row r="2233" spans="11:13">
      <c r="K2233">
        <v>2229</v>
      </c>
      <c r="L2233" s="1">
        <v>44724.85467592593</v>
      </c>
      <c r="M2233">
        <v>5</v>
      </c>
    </row>
    <row r="2234" spans="11:13">
      <c r="K2234">
        <v>2230</v>
      </c>
      <c r="L2234" s="1">
        <v>44724.86509259259</v>
      </c>
      <c r="M2234">
        <v>5</v>
      </c>
    </row>
    <row r="2235" spans="11:13">
      <c r="K2235">
        <v>2231</v>
      </c>
      <c r="L2235" s="1">
        <v>44724.87550925926</v>
      </c>
      <c r="M2235">
        <v>5</v>
      </c>
    </row>
    <row r="2236" spans="11:13">
      <c r="K2236">
        <v>2232</v>
      </c>
      <c r="L2236" s="1">
        <v>44724.88592592593</v>
      </c>
      <c r="M2236">
        <v>5</v>
      </c>
    </row>
    <row r="2237" spans="11:13">
      <c r="K2237">
        <v>2233</v>
      </c>
      <c r="L2237" s="1">
        <v>44724.89634259259</v>
      </c>
      <c r="M2237">
        <v>5</v>
      </c>
    </row>
    <row r="2238" spans="11:13">
      <c r="K2238">
        <v>2234</v>
      </c>
      <c r="L2238" s="1">
        <v>44724.90675925926</v>
      </c>
      <c r="M2238">
        <v>5</v>
      </c>
    </row>
    <row r="2239" spans="11:13">
      <c r="K2239">
        <v>2235</v>
      </c>
      <c r="L2239" s="1">
        <v>44724.91717592593</v>
      </c>
      <c r="M2239">
        <v>5</v>
      </c>
    </row>
    <row r="2240" spans="11:13">
      <c r="K2240">
        <v>2236</v>
      </c>
      <c r="L2240" s="1">
        <v>44724.92759259259</v>
      </c>
      <c r="M2240">
        <v>5</v>
      </c>
    </row>
    <row r="2241" spans="11:13">
      <c r="K2241">
        <v>2237</v>
      </c>
      <c r="L2241" s="1">
        <v>44724.93800925926</v>
      </c>
      <c r="M2241">
        <v>5</v>
      </c>
    </row>
    <row r="2242" spans="11:13">
      <c r="K2242">
        <v>2238</v>
      </c>
      <c r="L2242" s="1">
        <v>44724.94842592593</v>
      </c>
      <c r="M2242">
        <v>5</v>
      </c>
    </row>
    <row r="2243" spans="11:13">
      <c r="K2243">
        <v>2239</v>
      </c>
      <c r="L2243" s="1">
        <v>44724.95884259259</v>
      </c>
      <c r="M2243">
        <v>5</v>
      </c>
    </row>
    <row r="2244" spans="11:13">
      <c r="K2244">
        <v>2240</v>
      </c>
      <c r="L2244" s="1">
        <v>44724.96925925926</v>
      </c>
      <c r="M2244">
        <v>5</v>
      </c>
    </row>
    <row r="2245" spans="11:13">
      <c r="K2245">
        <v>2241</v>
      </c>
      <c r="L2245" s="1">
        <v>44724.97967592593</v>
      </c>
      <c r="M2245">
        <v>5</v>
      </c>
    </row>
    <row r="2246" spans="11:13">
      <c r="K2246">
        <v>2242</v>
      </c>
      <c r="L2246" s="1">
        <v>44724.99009259259</v>
      </c>
      <c r="M2246">
        <v>5</v>
      </c>
    </row>
    <row r="2247" spans="11:13">
      <c r="K2247">
        <v>2243</v>
      </c>
      <c r="L2247" s="1">
        <v>44725.00050925926</v>
      </c>
      <c r="M2247">
        <v>5</v>
      </c>
    </row>
    <row r="2248" spans="11:13">
      <c r="K2248">
        <v>2244</v>
      </c>
      <c r="L2248" s="1">
        <v>44725.01092592593</v>
      </c>
      <c r="M2248">
        <v>5</v>
      </c>
    </row>
    <row r="2249" spans="11:13">
      <c r="K2249">
        <v>2245</v>
      </c>
      <c r="L2249" s="1">
        <v>44725.02134259259</v>
      </c>
      <c r="M2249">
        <v>5</v>
      </c>
    </row>
    <row r="2250" spans="11:13">
      <c r="K2250">
        <v>2246</v>
      </c>
      <c r="L2250" s="1">
        <v>44725.03175925926</v>
      </c>
      <c r="M2250">
        <v>5</v>
      </c>
    </row>
    <row r="2251" spans="11:13">
      <c r="K2251">
        <v>2247</v>
      </c>
      <c r="L2251" s="1">
        <v>44725.04217592593</v>
      </c>
      <c r="M2251">
        <v>5</v>
      </c>
    </row>
    <row r="2252" spans="11:13">
      <c r="K2252">
        <v>2248</v>
      </c>
      <c r="L2252" s="1">
        <v>44725.05259259259</v>
      </c>
      <c r="M2252">
        <v>5</v>
      </c>
    </row>
    <row r="2253" spans="11:13">
      <c r="K2253">
        <v>2249</v>
      </c>
      <c r="L2253" s="1">
        <v>44725.06300925926</v>
      </c>
      <c r="M2253">
        <v>5</v>
      </c>
    </row>
    <row r="2254" spans="11:13">
      <c r="K2254">
        <v>2250</v>
      </c>
      <c r="L2254" s="1">
        <v>44725.07342592593</v>
      </c>
      <c r="M2254">
        <v>5</v>
      </c>
    </row>
    <row r="2255" spans="11:13">
      <c r="K2255">
        <v>2251</v>
      </c>
      <c r="L2255" s="1">
        <v>44725.08384259259</v>
      </c>
      <c r="M2255">
        <v>5</v>
      </c>
    </row>
    <row r="2256" spans="11:13">
      <c r="K2256">
        <v>2252</v>
      </c>
      <c r="L2256" s="1">
        <v>44725.09425925926</v>
      </c>
      <c r="M2256">
        <v>5</v>
      </c>
    </row>
    <row r="2257" spans="11:13">
      <c r="K2257">
        <v>2253</v>
      </c>
      <c r="L2257" s="1">
        <v>44725.10467592593</v>
      </c>
      <c r="M2257">
        <v>5</v>
      </c>
    </row>
    <row r="2258" spans="11:13">
      <c r="K2258">
        <v>2254</v>
      </c>
      <c r="L2258" s="1">
        <v>44725.11509259259</v>
      </c>
      <c r="M2258">
        <v>5</v>
      </c>
    </row>
    <row r="2259" spans="11:13">
      <c r="K2259">
        <v>2255</v>
      </c>
      <c r="L2259" s="1">
        <v>44725.12550925926</v>
      </c>
      <c r="M2259">
        <v>5</v>
      </c>
    </row>
    <row r="2260" spans="11:13">
      <c r="K2260">
        <v>2256</v>
      </c>
      <c r="L2260" s="1">
        <v>44725.13592592593</v>
      </c>
      <c r="M2260">
        <v>5</v>
      </c>
    </row>
    <row r="2261" spans="11:13">
      <c r="K2261">
        <v>2257</v>
      </c>
      <c r="L2261" s="1">
        <v>44725.14634259259</v>
      </c>
      <c r="M2261">
        <v>5</v>
      </c>
    </row>
    <row r="2262" spans="11:13">
      <c r="K2262">
        <v>2258</v>
      </c>
      <c r="L2262" s="1">
        <v>44725.15675925926</v>
      </c>
      <c r="M2262">
        <v>5</v>
      </c>
    </row>
    <row r="2263" spans="11:13">
      <c r="K2263">
        <v>2259</v>
      </c>
      <c r="L2263" s="1">
        <v>44725.16717592593</v>
      </c>
      <c r="M2263">
        <v>5</v>
      </c>
    </row>
    <row r="2264" spans="11:13">
      <c r="K2264">
        <v>2260</v>
      </c>
      <c r="L2264" s="1">
        <v>44725.17759259259</v>
      </c>
      <c r="M2264">
        <v>5</v>
      </c>
    </row>
    <row r="2265" spans="11:13">
      <c r="K2265">
        <v>2261</v>
      </c>
      <c r="L2265" s="1">
        <v>44725.18800925926</v>
      </c>
      <c r="M2265">
        <v>5</v>
      </c>
    </row>
    <row r="2266" spans="11:13">
      <c r="K2266">
        <v>2262</v>
      </c>
      <c r="L2266" s="1">
        <v>44725.19842592593</v>
      </c>
      <c r="M2266">
        <v>5</v>
      </c>
    </row>
    <row r="2267" spans="11:13">
      <c r="K2267">
        <v>2263</v>
      </c>
      <c r="L2267" s="1">
        <v>44725.20884259259</v>
      </c>
      <c r="M2267">
        <v>5</v>
      </c>
    </row>
    <row r="2268" spans="11:13">
      <c r="K2268">
        <v>2264</v>
      </c>
      <c r="L2268" s="1">
        <v>44725.21925925926</v>
      </c>
      <c r="M2268">
        <v>5</v>
      </c>
    </row>
    <row r="2269" spans="11:13">
      <c r="K2269">
        <v>2265</v>
      </c>
      <c r="L2269" s="1">
        <v>44725.22967592593</v>
      </c>
      <c r="M2269">
        <v>5</v>
      </c>
    </row>
    <row r="2270" spans="11:13">
      <c r="K2270">
        <v>2266</v>
      </c>
      <c r="L2270" s="1">
        <v>44725.24009259259</v>
      </c>
      <c r="M2270">
        <v>5</v>
      </c>
    </row>
    <row r="2271" spans="11:13">
      <c r="K2271">
        <v>2267</v>
      </c>
      <c r="L2271" s="1">
        <v>44725.25050925926</v>
      </c>
      <c r="M2271">
        <v>5</v>
      </c>
    </row>
    <row r="2272" spans="11:13">
      <c r="K2272">
        <v>2268</v>
      </c>
      <c r="L2272" s="1">
        <v>44725.26092592593</v>
      </c>
      <c r="M2272">
        <v>5</v>
      </c>
    </row>
    <row r="2273" spans="11:13">
      <c r="K2273">
        <v>2269</v>
      </c>
      <c r="L2273" s="1">
        <v>44725.27134259259</v>
      </c>
      <c r="M2273">
        <v>5</v>
      </c>
    </row>
    <row r="2274" spans="11:13">
      <c r="K2274">
        <v>2270</v>
      </c>
      <c r="L2274" s="1">
        <v>44725.28175925926</v>
      </c>
      <c r="M2274">
        <v>5</v>
      </c>
    </row>
    <row r="2275" spans="11:13">
      <c r="K2275">
        <v>2271</v>
      </c>
      <c r="L2275" s="1">
        <v>44725.29217592593</v>
      </c>
      <c r="M2275">
        <v>5</v>
      </c>
    </row>
    <row r="2276" spans="11:13">
      <c r="K2276">
        <v>2272</v>
      </c>
      <c r="L2276" s="1">
        <v>44725.30259259259</v>
      </c>
      <c r="M2276">
        <v>5</v>
      </c>
    </row>
    <row r="2277" spans="11:13">
      <c r="K2277">
        <v>2273</v>
      </c>
      <c r="L2277" s="1">
        <v>44725.31300925926</v>
      </c>
      <c r="M2277">
        <v>5</v>
      </c>
    </row>
    <row r="2278" spans="11:13">
      <c r="K2278">
        <v>2274</v>
      </c>
      <c r="L2278" s="1">
        <v>44725.32342592593</v>
      </c>
      <c r="M2278">
        <v>5</v>
      </c>
    </row>
    <row r="2279" spans="11:13">
      <c r="K2279">
        <v>2275</v>
      </c>
      <c r="L2279" s="1">
        <v>44725.33384259259</v>
      </c>
      <c r="M2279">
        <v>5</v>
      </c>
    </row>
    <row r="2280" spans="11:13">
      <c r="K2280">
        <v>2276</v>
      </c>
      <c r="L2280" s="1">
        <v>44725.34425925926</v>
      </c>
      <c r="M2280">
        <v>5</v>
      </c>
    </row>
    <row r="2281" spans="11:13">
      <c r="K2281">
        <v>2277</v>
      </c>
      <c r="L2281" s="1">
        <v>44725.35467592593</v>
      </c>
      <c r="M2281">
        <v>5</v>
      </c>
    </row>
    <row r="2282" spans="11:13">
      <c r="K2282">
        <v>2278</v>
      </c>
      <c r="L2282" s="1">
        <v>44725.36509259259</v>
      </c>
      <c r="M2282">
        <v>5</v>
      </c>
    </row>
    <row r="2283" spans="11:13">
      <c r="K2283">
        <v>2279</v>
      </c>
      <c r="L2283" s="1">
        <v>44725.37550925926</v>
      </c>
      <c r="M2283">
        <v>5</v>
      </c>
    </row>
    <row r="2284" spans="11:13">
      <c r="K2284">
        <v>2280</v>
      </c>
      <c r="L2284" s="1">
        <v>44725.38592592593</v>
      </c>
      <c r="M2284">
        <v>5</v>
      </c>
    </row>
    <row r="2285" spans="11:13">
      <c r="K2285">
        <v>2281</v>
      </c>
      <c r="L2285" s="1">
        <v>44725.39634259259</v>
      </c>
      <c r="M2285">
        <v>5</v>
      </c>
    </row>
    <row r="2286" spans="11:13">
      <c r="K2286">
        <v>2282</v>
      </c>
      <c r="L2286" s="1">
        <v>44725.40675925926</v>
      </c>
      <c r="M2286">
        <v>5</v>
      </c>
    </row>
    <row r="2287" spans="11:13">
      <c r="K2287">
        <v>2283</v>
      </c>
      <c r="L2287" s="1">
        <v>44725.41717592593</v>
      </c>
      <c r="M2287">
        <v>5</v>
      </c>
    </row>
    <row r="2288" spans="11:13">
      <c r="K2288">
        <v>2284</v>
      </c>
      <c r="L2288" s="1">
        <v>44725.42759259259</v>
      </c>
      <c r="M2288">
        <v>5</v>
      </c>
    </row>
    <row r="2289" spans="11:13">
      <c r="K2289">
        <v>2285</v>
      </c>
      <c r="L2289" s="1">
        <v>44725.43800925926</v>
      </c>
      <c r="M2289">
        <v>5</v>
      </c>
    </row>
    <row r="2290" spans="11:13">
      <c r="K2290">
        <v>2286</v>
      </c>
      <c r="L2290" s="1">
        <v>44725.44842592593</v>
      </c>
      <c r="M2290">
        <v>5</v>
      </c>
    </row>
    <row r="2291" spans="11:13">
      <c r="K2291">
        <v>2287</v>
      </c>
      <c r="L2291" s="1">
        <v>44725.45884259259</v>
      </c>
      <c r="M2291">
        <v>5</v>
      </c>
    </row>
    <row r="2292" spans="11:13">
      <c r="K2292">
        <v>2288</v>
      </c>
      <c r="L2292" s="1">
        <v>44725.46925925926</v>
      </c>
      <c r="M2292">
        <v>5</v>
      </c>
    </row>
    <row r="2293" spans="11:13">
      <c r="K2293">
        <v>2289</v>
      </c>
      <c r="L2293" s="1">
        <v>44725.47967592593</v>
      </c>
      <c r="M2293">
        <v>5</v>
      </c>
    </row>
    <row r="2294" spans="11:13">
      <c r="K2294">
        <v>2290</v>
      </c>
      <c r="L2294" s="1">
        <v>44725.49009259259</v>
      </c>
      <c r="M2294">
        <v>5</v>
      </c>
    </row>
    <row r="2295" spans="11:13">
      <c r="K2295">
        <v>2291</v>
      </c>
      <c r="L2295" s="1">
        <v>44725.50050925926</v>
      </c>
      <c r="M2295">
        <v>5</v>
      </c>
    </row>
    <row r="2296" spans="11:13">
      <c r="K2296">
        <v>2292</v>
      </c>
      <c r="L2296" s="1">
        <v>44725.51092592593</v>
      </c>
      <c r="M2296">
        <v>5</v>
      </c>
    </row>
    <row r="2297" spans="11:13">
      <c r="K2297">
        <v>2293</v>
      </c>
      <c r="L2297" s="1">
        <v>44725.52134259259</v>
      </c>
      <c r="M2297">
        <v>5</v>
      </c>
    </row>
    <row r="2298" spans="11:13">
      <c r="K2298">
        <v>2294</v>
      </c>
      <c r="L2298" s="1">
        <v>44725.53175925926</v>
      </c>
      <c r="M2298">
        <v>5</v>
      </c>
    </row>
    <row r="2299" spans="11:13">
      <c r="K2299">
        <v>2295</v>
      </c>
      <c r="L2299" s="1">
        <v>44725.54217592593</v>
      </c>
      <c r="M2299">
        <v>5</v>
      </c>
    </row>
    <row r="2300" spans="11:13">
      <c r="K2300">
        <v>2296</v>
      </c>
      <c r="L2300" s="1">
        <v>44725.55259259259</v>
      </c>
      <c r="M2300">
        <v>5</v>
      </c>
    </row>
    <row r="2301" spans="11:13">
      <c r="K2301">
        <v>2297</v>
      </c>
      <c r="L2301" s="1">
        <v>44725.56300925926</v>
      </c>
      <c r="M2301">
        <v>5</v>
      </c>
    </row>
    <row r="2302" spans="11:13">
      <c r="K2302">
        <v>2298</v>
      </c>
      <c r="L2302" s="1">
        <v>44725.57342592593</v>
      </c>
      <c r="M2302">
        <v>5</v>
      </c>
    </row>
    <row r="2303" spans="11:13">
      <c r="K2303">
        <v>2299</v>
      </c>
      <c r="L2303" s="1">
        <v>44725.58384259259</v>
      </c>
      <c r="M2303">
        <v>5</v>
      </c>
    </row>
    <row r="2304" spans="11:13">
      <c r="K2304">
        <v>2300</v>
      </c>
      <c r="L2304" s="1">
        <v>44725.59425925926</v>
      </c>
      <c r="M2304">
        <v>5</v>
      </c>
    </row>
    <row r="2305" spans="11:13">
      <c r="K2305">
        <v>2301</v>
      </c>
      <c r="L2305" s="1">
        <v>44725.60467592593</v>
      </c>
      <c r="M2305">
        <v>5</v>
      </c>
    </row>
    <row r="2306" spans="11:13">
      <c r="K2306">
        <v>2302</v>
      </c>
      <c r="L2306" s="1">
        <v>44725.61509259259</v>
      </c>
      <c r="M2306">
        <v>5</v>
      </c>
    </row>
    <row r="2307" spans="11:13">
      <c r="K2307">
        <v>2303</v>
      </c>
      <c r="L2307" s="1">
        <v>44725.62550925926</v>
      </c>
      <c r="M2307">
        <v>5</v>
      </c>
    </row>
    <row r="2308" spans="11:13">
      <c r="K2308">
        <v>2304</v>
      </c>
      <c r="L2308" s="1">
        <v>44725.63592592593</v>
      </c>
      <c r="M2308">
        <v>5</v>
      </c>
    </row>
    <row r="2309" spans="11:13">
      <c r="K2309">
        <v>2305</v>
      </c>
      <c r="L2309" s="1">
        <v>44725.64634259259</v>
      </c>
      <c r="M2309">
        <v>5</v>
      </c>
    </row>
    <row r="2310" spans="11:13">
      <c r="K2310">
        <v>2306</v>
      </c>
      <c r="L2310" s="1">
        <v>44725.65675925926</v>
      </c>
      <c r="M2310">
        <v>5</v>
      </c>
    </row>
    <row r="2311" spans="11:13">
      <c r="K2311">
        <v>2307</v>
      </c>
      <c r="L2311" s="1">
        <v>44725.66717592593</v>
      </c>
      <c r="M2311">
        <v>5</v>
      </c>
    </row>
    <row r="2312" spans="11:13">
      <c r="K2312">
        <v>2308</v>
      </c>
      <c r="L2312" s="1">
        <v>44725.67759259259</v>
      </c>
      <c r="M2312">
        <v>5</v>
      </c>
    </row>
    <row r="2313" spans="11:13">
      <c r="K2313">
        <v>2309</v>
      </c>
      <c r="L2313" s="1">
        <v>44725.68800925926</v>
      </c>
      <c r="M2313">
        <v>5</v>
      </c>
    </row>
    <row r="2314" spans="11:13">
      <c r="K2314">
        <v>2310</v>
      </c>
      <c r="L2314" s="1">
        <v>44725.69842592593</v>
      </c>
      <c r="M2314">
        <v>5</v>
      </c>
    </row>
    <row r="2315" spans="11:13">
      <c r="K2315">
        <v>2311</v>
      </c>
      <c r="L2315" s="1">
        <v>44725.70884259259</v>
      </c>
      <c r="M2315">
        <v>5</v>
      </c>
    </row>
    <row r="2316" spans="11:13">
      <c r="K2316">
        <v>2312</v>
      </c>
      <c r="L2316" s="1">
        <v>44725.71925925926</v>
      </c>
      <c r="M2316">
        <v>5</v>
      </c>
    </row>
    <row r="2317" spans="11:13">
      <c r="K2317">
        <v>2313</v>
      </c>
      <c r="L2317" s="1">
        <v>44725.72967592593</v>
      </c>
      <c r="M2317">
        <v>5</v>
      </c>
    </row>
    <row r="2318" spans="11:13">
      <c r="K2318">
        <v>2314</v>
      </c>
      <c r="L2318" s="1">
        <v>44725.74009259259</v>
      </c>
      <c r="M2318">
        <v>5</v>
      </c>
    </row>
    <row r="2319" spans="11:13">
      <c r="K2319">
        <v>2315</v>
      </c>
      <c r="L2319" s="1">
        <v>44725.75050925926</v>
      </c>
      <c r="M2319">
        <v>5</v>
      </c>
    </row>
    <row r="2320" spans="11:13">
      <c r="K2320">
        <v>2316</v>
      </c>
      <c r="L2320" s="1">
        <v>44725.76092592593</v>
      </c>
      <c r="M2320">
        <v>5</v>
      </c>
    </row>
    <row r="2321" spans="11:13">
      <c r="K2321">
        <v>2317</v>
      </c>
      <c r="L2321" s="1">
        <v>44725.77134259259</v>
      </c>
      <c r="M2321">
        <v>5</v>
      </c>
    </row>
    <row r="2322" spans="11:13">
      <c r="K2322">
        <v>2318</v>
      </c>
      <c r="L2322" s="1">
        <v>44725.78175925926</v>
      </c>
      <c r="M2322">
        <v>5</v>
      </c>
    </row>
    <row r="2323" spans="11:13">
      <c r="K2323">
        <v>2319</v>
      </c>
      <c r="L2323" s="1">
        <v>44725.79217592593</v>
      </c>
      <c r="M2323">
        <v>5</v>
      </c>
    </row>
    <row r="2324" spans="11:13">
      <c r="K2324">
        <v>2320</v>
      </c>
      <c r="L2324" s="1">
        <v>44725.80259259259</v>
      </c>
      <c r="M2324">
        <v>5</v>
      </c>
    </row>
    <row r="2325" spans="11:13">
      <c r="K2325">
        <v>2321</v>
      </c>
      <c r="L2325" s="1">
        <v>44725.81300925926</v>
      </c>
      <c r="M2325">
        <v>5</v>
      </c>
    </row>
    <row r="2326" spans="11:13">
      <c r="K2326">
        <v>2322</v>
      </c>
      <c r="L2326" s="1">
        <v>44725.82342592593</v>
      </c>
      <c r="M2326">
        <v>5</v>
      </c>
    </row>
    <row r="2327" spans="11:13">
      <c r="K2327">
        <v>2323</v>
      </c>
      <c r="L2327" s="1">
        <v>44725.83384259259</v>
      </c>
      <c r="M2327">
        <v>5</v>
      </c>
    </row>
    <row r="2328" spans="11:13">
      <c r="K2328">
        <v>2324</v>
      </c>
      <c r="L2328" s="1">
        <v>44725.84425925926</v>
      </c>
      <c r="M2328">
        <v>5</v>
      </c>
    </row>
    <row r="2329" spans="11:13">
      <c r="K2329">
        <v>2325</v>
      </c>
      <c r="L2329" s="1">
        <v>44725.85467592593</v>
      </c>
      <c r="M2329">
        <v>5</v>
      </c>
    </row>
    <row r="2330" spans="11:13">
      <c r="K2330">
        <v>2326</v>
      </c>
      <c r="L2330" s="1">
        <v>44725.86509259259</v>
      </c>
      <c r="M2330">
        <v>5</v>
      </c>
    </row>
    <row r="2331" spans="11:13">
      <c r="K2331">
        <v>2327</v>
      </c>
      <c r="L2331" s="1">
        <v>44725.87550925926</v>
      </c>
      <c r="M2331">
        <v>5</v>
      </c>
    </row>
    <row r="2332" spans="11:13">
      <c r="K2332">
        <v>2328</v>
      </c>
      <c r="L2332" s="1">
        <v>44725.88592592593</v>
      </c>
      <c r="M2332">
        <v>5</v>
      </c>
    </row>
    <row r="2333" spans="11:13">
      <c r="K2333">
        <v>2329</v>
      </c>
      <c r="L2333" s="1">
        <v>44725.89634259259</v>
      </c>
      <c r="M2333">
        <v>5</v>
      </c>
    </row>
    <row r="2334" spans="11:13">
      <c r="K2334">
        <v>2330</v>
      </c>
      <c r="L2334" s="1">
        <v>44725.90675925926</v>
      </c>
      <c r="M2334">
        <v>5</v>
      </c>
    </row>
    <row r="2335" spans="11:13">
      <c r="K2335">
        <v>2331</v>
      </c>
      <c r="L2335" s="1">
        <v>44725.91717592593</v>
      </c>
      <c r="M2335">
        <v>5</v>
      </c>
    </row>
    <row r="2336" spans="11:13">
      <c r="K2336">
        <v>2332</v>
      </c>
      <c r="L2336" s="1">
        <v>44725.92759259259</v>
      </c>
      <c r="M2336">
        <v>5</v>
      </c>
    </row>
    <row r="2337" spans="11:13">
      <c r="K2337">
        <v>2333</v>
      </c>
      <c r="L2337" s="1">
        <v>44725.93800925926</v>
      </c>
      <c r="M2337">
        <v>5</v>
      </c>
    </row>
    <row r="2338" spans="11:13">
      <c r="K2338">
        <v>2334</v>
      </c>
      <c r="L2338" s="1">
        <v>44725.94842592593</v>
      </c>
      <c r="M2338">
        <v>5</v>
      </c>
    </row>
    <row r="2339" spans="11:13">
      <c r="K2339">
        <v>2335</v>
      </c>
      <c r="L2339" s="1">
        <v>44725.95884259259</v>
      </c>
      <c r="M2339">
        <v>5</v>
      </c>
    </row>
    <row r="2340" spans="11:13">
      <c r="K2340">
        <v>2336</v>
      </c>
      <c r="L2340" s="1">
        <v>44725.96925925926</v>
      </c>
      <c r="M2340">
        <v>5</v>
      </c>
    </row>
    <row r="2341" spans="11:13">
      <c r="K2341">
        <v>2337</v>
      </c>
      <c r="L2341" s="1">
        <v>44725.97967592593</v>
      </c>
      <c r="M2341">
        <v>5</v>
      </c>
    </row>
    <row r="2342" spans="11:13">
      <c r="K2342">
        <v>2338</v>
      </c>
      <c r="L2342" s="1">
        <v>44725.99009259259</v>
      </c>
      <c r="M2342">
        <v>5</v>
      </c>
    </row>
    <row r="2343" spans="11:13">
      <c r="K2343">
        <v>2339</v>
      </c>
      <c r="L2343" s="1">
        <v>44726.00050925926</v>
      </c>
      <c r="M2343">
        <v>5</v>
      </c>
    </row>
    <row r="2344" spans="11:13">
      <c r="K2344">
        <v>2340</v>
      </c>
      <c r="L2344" s="1">
        <v>44726.01092592593</v>
      </c>
      <c r="M2344">
        <v>5</v>
      </c>
    </row>
    <row r="2345" spans="11:13">
      <c r="K2345">
        <v>2341</v>
      </c>
      <c r="L2345" s="1">
        <v>44726.02134259259</v>
      </c>
      <c r="M2345">
        <v>5</v>
      </c>
    </row>
    <row r="2346" spans="11:13">
      <c r="K2346">
        <v>2342</v>
      </c>
      <c r="L2346" s="1">
        <v>44726.03175925926</v>
      </c>
      <c r="M2346">
        <v>5</v>
      </c>
    </row>
    <row r="2347" spans="11:13">
      <c r="K2347">
        <v>2343</v>
      </c>
      <c r="L2347" s="1">
        <v>44726.04217592593</v>
      </c>
      <c r="M2347">
        <v>5</v>
      </c>
    </row>
    <row r="2348" spans="11:13">
      <c r="K2348">
        <v>2344</v>
      </c>
      <c r="L2348" s="1">
        <v>44726.05259259259</v>
      </c>
      <c r="M2348">
        <v>5</v>
      </c>
    </row>
    <row r="2349" spans="11:13">
      <c r="K2349">
        <v>2345</v>
      </c>
      <c r="L2349" s="1">
        <v>44726.06300925926</v>
      </c>
      <c r="M2349">
        <v>5</v>
      </c>
    </row>
    <row r="2350" spans="11:13">
      <c r="K2350">
        <v>2346</v>
      </c>
      <c r="L2350" s="1">
        <v>44726.07342592593</v>
      </c>
      <c r="M2350">
        <v>5</v>
      </c>
    </row>
    <row r="2351" spans="11:13">
      <c r="K2351">
        <v>2347</v>
      </c>
      <c r="L2351" s="1">
        <v>44726.08384259259</v>
      </c>
      <c r="M2351">
        <v>5</v>
      </c>
    </row>
    <row r="2352" spans="11:13">
      <c r="K2352">
        <v>2348</v>
      </c>
      <c r="L2352" s="1">
        <v>44726.09425925926</v>
      </c>
      <c r="M2352">
        <v>5</v>
      </c>
    </row>
    <row r="2353" spans="11:13">
      <c r="K2353">
        <v>2349</v>
      </c>
      <c r="L2353" s="1">
        <v>44726.10467592593</v>
      </c>
      <c r="M2353">
        <v>5</v>
      </c>
    </row>
    <row r="2354" spans="11:13">
      <c r="K2354">
        <v>2350</v>
      </c>
      <c r="L2354" s="1">
        <v>44726.11509259259</v>
      </c>
      <c r="M2354">
        <v>5</v>
      </c>
    </row>
    <row r="2355" spans="11:13">
      <c r="K2355">
        <v>2351</v>
      </c>
      <c r="L2355" s="1">
        <v>44726.12550925926</v>
      </c>
      <c r="M2355">
        <v>5</v>
      </c>
    </row>
    <row r="2356" spans="11:13">
      <c r="K2356">
        <v>2352</v>
      </c>
      <c r="L2356" s="1">
        <v>44726.13592592593</v>
      </c>
      <c r="M2356">
        <v>5</v>
      </c>
    </row>
    <row r="2357" spans="11:13">
      <c r="K2357">
        <v>2353</v>
      </c>
      <c r="L2357" s="1">
        <v>44726.14634259259</v>
      </c>
      <c r="M2357">
        <v>5</v>
      </c>
    </row>
    <row r="2358" spans="11:13">
      <c r="K2358">
        <v>2354</v>
      </c>
      <c r="L2358" s="1">
        <v>44726.15675925926</v>
      </c>
      <c r="M2358">
        <v>5</v>
      </c>
    </row>
    <row r="2359" spans="11:13">
      <c r="K2359">
        <v>2355</v>
      </c>
      <c r="L2359" s="1">
        <v>44726.16717592593</v>
      </c>
      <c r="M2359">
        <v>5</v>
      </c>
    </row>
    <row r="2360" spans="11:13">
      <c r="K2360">
        <v>2356</v>
      </c>
      <c r="L2360" s="1">
        <v>44726.17759259259</v>
      </c>
      <c r="M2360">
        <v>5</v>
      </c>
    </row>
    <row r="2361" spans="11:13">
      <c r="K2361">
        <v>2357</v>
      </c>
      <c r="L2361" s="1">
        <v>44726.18800925926</v>
      </c>
      <c r="M2361">
        <v>5</v>
      </c>
    </row>
    <row r="2362" spans="11:13">
      <c r="K2362">
        <v>2358</v>
      </c>
      <c r="L2362" s="1">
        <v>44726.19842592593</v>
      </c>
      <c r="M2362">
        <v>5</v>
      </c>
    </row>
    <row r="2363" spans="11:13">
      <c r="K2363">
        <v>2359</v>
      </c>
      <c r="L2363" s="1">
        <v>44726.20884259259</v>
      </c>
      <c r="M2363">
        <v>5</v>
      </c>
    </row>
    <row r="2364" spans="11:13">
      <c r="K2364">
        <v>2360</v>
      </c>
      <c r="L2364" s="1">
        <v>44726.21925925926</v>
      </c>
      <c r="M2364">
        <v>5</v>
      </c>
    </row>
    <row r="2365" spans="11:13">
      <c r="K2365">
        <v>2361</v>
      </c>
      <c r="L2365" s="1">
        <v>44726.22967592593</v>
      </c>
      <c r="M2365">
        <v>5</v>
      </c>
    </row>
    <row r="2366" spans="11:13">
      <c r="K2366">
        <v>2362</v>
      </c>
      <c r="L2366" s="1">
        <v>44726.24009259259</v>
      </c>
      <c r="M2366">
        <v>5</v>
      </c>
    </row>
    <row r="2367" spans="11:13">
      <c r="K2367">
        <v>2363</v>
      </c>
      <c r="L2367" s="1">
        <v>44726.25050925926</v>
      </c>
      <c r="M2367">
        <v>5</v>
      </c>
    </row>
    <row r="2368" spans="11:13">
      <c r="K2368">
        <v>2364</v>
      </c>
      <c r="L2368" s="1">
        <v>44726.26092592593</v>
      </c>
      <c r="M2368">
        <v>5</v>
      </c>
    </row>
    <row r="2369" spans="11:13">
      <c r="K2369">
        <v>2365</v>
      </c>
      <c r="L2369" s="1">
        <v>44726.27134259259</v>
      </c>
      <c r="M2369">
        <v>5</v>
      </c>
    </row>
    <row r="2370" spans="11:13">
      <c r="K2370">
        <v>2366</v>
      </c>
      <c r="L2370" s="1">
        <v>44726.28175925926</v>
      </c>
      <c r="M2370">
        <v>5</v>
      </c>
    </row>
    <row r="2371" spans="11:13">
      <c r="K2371">
        <v>2367</v>
      </c>
      <c r="L2371" s="1">
        <v>44726.29217592593</v>
      </c>
      <c r="M2371">
        <v>5</v>
      </c>
    </row>
    <row r="2372" spans="11:13">
      <c r="K2372">
        <v>2368</v>
      </c>
      <c r="L2372" s="1">
        <v>44726.30259259259</v>
      </c>
      <c r="M2372">
        <v>5</v>
      </c>
    </row>
    <row r="2373" spans="11:13">
      <c r="K2373">
        <v>2369</v>
      </c>
      <c r="L2373" s="1">
        <v>44726.31300925926</v>
      </c>
      <c r="M2373">
        <v>5</v>
      </c>
    </row>
    <row r="2374" spans="11:13">
      <c r="K2374">
        <v>2370</v>
      </c>
      <c r="L2374" s="1">
        <v>44726.32342592593</v>
      </c>
      <c r="M2374">
        <v>5</v>
      </c>
    </row>
    <row r="2375" spans="11:13">
      <c r="K2375">
        <v>2371</v>
      </c>
      <c r="L2375" s="1">
        <v>44726.33384259259</v>
      </c>
      <c r="M2375">
        <v>5</v>
      </c>
    </row>
    <row r="2376" spans="11:13">
      <c r="K2376">
        <v>2372</v>
      </c>
      <c r="L2376" s="1">
        <v>44726.34425925926</v>
      </c>
      <c r="M2376">
        <v>5</v>
      </c>
    </row>
    <row r="2377" spans="11:13">
      <c r="K2377">
        <v>2373</v>
      </c>
      <c r="L2377" s="1">
        <v>44726.35467592593</v>
      </c>
      <c r="M2377">
        <v>5</v>
      </c>
    </row>
    <row r="2378" spans="11:13">
      <c r="K2378">
        <v>2374</v>
      </c>
      <c r="L2378" s="1">
        <v>44726.36509259259</v>
      </c>
      <c r="M2378">
        <v>5</v>
      </c>
    </row>
    <row r="2379" spans="11:13">
      <c r="K2379">
        <v>2375</v>
      </c>
      <c r="L2379" s="1">
        <v>44726.37550925926</v>
      </c>
      <c r="M2379">
        <v>5</v>
      </c>
    </row>
    <row r="2380" spans="11:13">
      <c r="K2380">
        <v>2376</v>
      </c>
      <c r="L2380" s="1">
        <v>44726.38592592593</v>
      </c>
      <c r="M2380">
        <v>5</v>
      </c>
    </row>
    <row r="2381" spans="11:13">
      <c r="K2381">
        <v>2377</v>
      </c>
      <c r="L2381" s="1">
        <v>44726.39634259259</v>
      </c>
      <c r="M2381">
        <v>5</v>
      </c>
    </row>
    <row r="2382" spans="11:13">
      <c r="K2382">
        <v>2378</v>
      </c>
      <c r="L2382" s="1">
        <v>44726.40675925926</v>
      </c>
      <c r="M2382">
        <v>5</v>
      </c>
    </row>
    <row r="2383" spans="11:13">
      <c r="K2383">
        <v>2379</v>
      </c>
      <c r="L2383" s="1">
        <v>44726.41717592593</v>
      </c>
      <c r="M2383">
        <v>5</v>
      </c>
    </row>
    <row r="2384" spans="11:13">
      <c r="K2384">
        <v>2380</v>
      </c>
      <c r="L2384" s="1">
        <v>44726.42759259259</v>
      </c>
      <c r="M2384">
        <v>5</v>
      </c>
    </row>
    <row r="2385" spans="11:13">
      <c r="K2385">
        <v>2381</v>
      </c>
      <c r="L2385" s="1">
        <v>44726.43800925926</v>
      </c>
      <c r="M2385">
        <v>5</v>
      </c>
    </row>
    <row r="2386" spans="11:13">
      <c r="K2386">
        <v>2382</v>
      </c>
      <c r="L2386" s="1">
        <v>44726.44842592593</v>
      </c>
      <c r="M2386">
        <v>5</v>
      </c>
    </row>
    <row r="2387" spans="11:13">
      <c r="K2387">
        <v>2383</v>
      </c>
      <c r="L2387" s="1">
        <v>44726.45884259259</v>
      </c>
      <c r="M2387">
        <v>5</v>
      </c>
    </row>
    <row r="2388" spans="11:13">
      <c r="K2388">
        <v>2384</v>
      </c>
      <c r="L2388" s="1">
        <v>44726.46925925926</v>
      </c>
      <c r="M2388">
        <v>5</v>
      </c>
    </row>
    <row r="2389" spans="11:13">
      <c r="K2389">
        <v>2385</v>
      </c>
      <c r="L2389" s="1">
        <v>44726.47967592593</v>
      </c>
      <c r="M2389">
        <v>5</v>
      </c>
    </row>
    <row r="2390" spans="11:13">
      <c r="K2390">
        <v>2386</v>
      </c>
      <c r="L2390" s="1">
        <v>44726.49009259259</v>
      </c>
      <c r="M2390">
        <v>5</v>
      </c>
    </row>
    <row r="2391" spans="11:13">
      <c r="K2391">
        <v>2387</v>
      </c>
      <c r="L2391" s="1">
        <v>44726.50050925926</v>
      </c>
      <c r="M2391">
        <v>5</v>
      </c>
    </row>
    <row r="2392" spans="11:13">
      <c r="K2392">
        <v>2388</v>
      </c>
      <c r="L2392" s="1">
        <v>44726.51092592593</v>
      </c>
      <c r="M2392">
        <v>5</v>
      </c>
    </row>
    <row r="2393" spans="11:13">
      <c r="K2393">
        <v>2389</v>
      </c>
      <c r="L2393" s="1">
        <v>44726.52134259259</v>
      </c>
      <c r="M2393">
        <v>5</v>
      </c>
    </row>
    <row r="2394" spans="11:13">
      <c r="K2394">
        <v>2390</v>
      </c>
      <c r="L2394" s="1">
        <v>44726.53175925926</v>
      </c>
      <c r="M2394">
        <v>5</v>
      </c>
    </row>
    <row r="2395" spans="11:13">
      <c r="K2395">
        <v>2391</v>
      </c>
      <c r="L2395" s="1">
        <v>44726.54217592593</v>
      </c>
      <c r="M2395">
        <v>5</v>
      </c>
    </row>
    <row r="2396" spans="11:13">
      <c r="K2396">
        <v>2392</v>
      </c>
      <c r="L2396" s="1">
        <v>44726.55259259259</v>
      </c>
      <c r="M2396">
        <v>5</v>
      </c>
    </row>
    <row r="2397" spans="11:13">
      <c r="K2397">
        <v>2393</v>
      </c>
      <c r="L2397" s="1">
        <v>44726.56300925926</v>
      </c>
      <c r="M2397">
        <v>5</v>
      </c>
    </row>
    <row r="2398" spans="11:13">
      <c r="K2398">
        <v>2394</v>
      </c>
      <c r="L2398" s="1">
        <v>44726.57342592593</v>
      </c>
      <c r="M2398">
        <v>5</v>
      </c>
    </row>
    <row r="2399" spans="11:13">
      <c r="K2399">
        <v>2395</v>
      </c>
      <c r="L2399" s="1">
        <v>44726.58384259259</v>
      </c>
      <c r="M2399">
        <v>5</v>
      </c>
    </row>
    <row r="2400" spans="11:13">
      <c r="K2400">
        <v>2396</v>
      </c>
      <c r="L2400" s="1">
        <v>44726.59425925926</v>
      </c>
      <c r="M2400">
        <v>5</v>
      </c>
    </row>
    <row r="2401" spans="11:13">
      <c r="K2401">
        <v>2397</v>
      </c>
      <c r="L2401" s="1">
        <v>44726.60467592593</v>
      </c>
      <c r="M2401">
        <v>5</v>
      </c>
    </row>
    <row r="2402" spans="11:13">
      <c r="K2402">
        <v>2398</v>
      </c>
      <c r="L2402" s="1">
        <v>44726.61509259259</v>
      </c>
      <c r="M2402">
        <v>5</v>
      </c>
    </row>
    <row r="2403" spans="11:13">
      <c r="K2403">
        <v>2399</v>
      </c>
      <c r="L2403" s="1">
        <v>44726.62550925926</v>
      </c>
      <c r="M2403">
        <v>5</v>
      </c>
    </row>
    <row r="2404" spans="11:13">
      <c r="K2404">
        <v>2400</v>
      </c>
      <c r="L2404" s="1">
        <v>44726.63592592593</v>
      </c>
      <c r="M2404">
        <v>5</v>
      </c>
    </row>
    <row r="2405" spans="11:13">
      <c r="K2405">
        <v>2401</v>
      </c>
      <c r="L2405" s="1">
        <v>44726.64634259259</v>
      </c>
      <c r="M2405">
        <v>5</v>
      </c>
    </row>
    <row r="2406" spans="11:13">
      <c r="K2406">
        <v>2402</v>
      </c>
      <c r="L2406" s="1">
        <v>44726.65675925926</v>
      </c>
      <c r="M2406">
        <v>5</v>
      </c>
    </row>
    <row r="2407" spans="11:13">
      <c r="K2407">
        <v>2403</v>
      </c>
      <c r="L2407" s="1">
        <v>44726.66717592593</v>
      </c>
      <c r="M2407">
        <v>5</v>
      </c>
    </row>
    <row r="2408" spans="11:13">
      <c r="K2408">
        <v>2404</v>
      </c>
      <c r="L2408" s="1">
        <v>44726.67759259259</v>
      </c>
      <c r="M2408">
        <v>5</v>
      </c>
    </row>
    <row r="2409" spans="11:13">
      <c r="K2409">
        <v>2405</v>
      </c>
      <c r="L2409" s="1">
        <v>44726.68800925926</v>
      </c>
      <c r="M2409">
        <v>5</v>
      </c>
    </row>
    <row r="2410" spans="11:13">
      <c r="K2410">
        <v>2406</v>
      </c>
      <c r="L2410" s="1">
        <v>44726.69842592593</v>
      </c>
      <c r="M2410">
        <v>5</v>
      </c>
    </row>
    <row r="2411" spans="11:13">
      <c r="K2411">
        <v>2407</v>
      </c>
      <c r="L2411" s="1">
        <v>44726.70884259259</v>
      </c>
      <c r="M2411">
        <v>5</v>
      </c>
    </row>
    <row r="2412" spans="11:13">
      <c r="K2412">
        <v>2408</v>
      </c>
      <c r="L2412" s="1">
        <v>44726.71925925926</v>
      </c>
      <c r="M2412">
        <v>5</v>
      </c>
    </row>
    <row r="2413" spans="11:13">
      <c r="K2413">
        <v>2409</v>
      </c>
      <c r="L2413" s="1">
        <v>44726.72967592593</v>
      </c>
      <c r="M2413">
        <v>5</v>
      </c>
    </row>
    <row r="2414" spans="11:13">
      <c r="K2414">
        <v>2410</v>
      </c>
      <c r="L2414" s="1">
        <v>44726.74009259259</v>
      </c>
      <c r="M2414">
        <v>5</v>
      </c>
    </row>
    <row r="2415" spans="11:13">
      <c r="K2415">
        <v>2411</v>
      </c>
      <c r="L2415" s="1">
        <v>44726.75050925926</v>
      </c>
      <c r="M2415">
        <v>5</v>
      </c>
    </row>
    <row r="2416" spans="11:13">
      <c r="K2416">
        <v>2412</v>
      </c>
      <c r="L2416" s="1">
        <v>44726.76092592593</v>
      </c>
      <c r="M2416">
        <v>5</v>
      </c>
    </row>
    <row r="2417" spans="11:13">
      <c r="K2417">
        <v>2413</v>
      </c>
      <c r="L2417" s="1">
        <v>44726.77134259259</v>
      </c>
      <c r="M2417">
        <v>5</v>
      </c>
    </row>
    <row r="2418" spans="11:13">
      <c r="K2418">
        <v>2414</v>
      </c>
      <c r="L2418" s="1">
        <v>44726.78175925926</v>
      </c>
      <c r="M2418">
        <v>5</v>
      </c>
    </row>
    <row r="2419" spans="11:13">
      <c r="K2419">
        <v>2415</v>
      </c>
      <c r="L2419" s="1">
        <v>44726.79217592593</v>
      </c>
      <c r="M2419">
        <v>5</v>
      </c>
    </row>
    <row r="2420" spans="11:13">
      <c r="K2420">
        <v>2416</v>
      </c>
      <c r="L2420" s="1">
        <v>44726.80259259259</v>
      </c>
      <c r="M2420">
        <v>5</v>
      </c>
    </row>
    <row r="2421" spans="11:13">
      <c r="K2421">
        <v>2417</v>
      </c>
      <c r="L2421" s="1">
        <v>44726.81300925926</v>
      </c>
      <c r="M2421">
        <v>5</v>
      </c>
    </row>
    <row r="2422" spans="11:13">
      <c r="K2422">
        <v>2418</v>
      </c>
      <c r="L2422" s="1">
        <v>44726.82342592593</v>
      </c>
      <c r="M2422">
        <v>5</v>
      </c>
    </row>
    <row r="2423" spans="11:13">
      <c r="K2423">
        <v>2419</v>
      </c>
      <c r="L2423" s="1">
        <v>44726.83384259259</v>
      </c>
      <c r="M2423">
        <v>5</v>
      </c>
    </row>
    <row r="2424" spans="11:13">
      <c r="K2424">
        <v>2420</v>
      </c>
      <c r="L2424" s="1">
        <v>44726.84425925926</v>
      </c>
      <c r="M2424">
        <v>5</v>
      </c>
    </row>
    <row r="2425" spans="11:13">
      <c r="K2425">
        <v>2421</v>
      </c>
      <c r="L2425" s="1">
        <v>44726.85467592593</v>
      </c>
      <c r="M2425">
        <v>5</v>
      </c>
    </row>
    <row r="2426" spans="11:13">
      <c r="K2426">
        <v>2422</v>
      </c>
      <c r="L2426" s="1">
        <v>44726.86509259259</v>
      </c>
      <c r="M2426">
        <v>5</v>
      </c>
    </row>
    <row r="2427" spans="11:13">
      <c r="K2427">
        <v>2423</v>
      </c>
      <c r="L2427" s="1">
        <v>44726.87550925926</v>
      </c>
      <c r="M2427">
        <v>5</v>
      </c>
    </row>
    <row r="2428" spans="11:13">
      <c r="K2428">
        <v>2424</v>
      </c>
      <c r="L2428" s="1">
        <v>44726.88592592593</v>
      </c>
      <c r="M2428">
        <v>5</v>
      </c>
    </row>
    <row r="2429" spans="11:13">
      <c r="K2429">
        <v>2425</v>
      </c>
      <c r="L2429" s="1">
        <v>44726.89634259259</v>
      </c>
      <c r="M2429">
        <v>5</v>
      </c>
    </row>
    <row r="2430" spans="11:13">
      <c r="K2430">
        <v>2426</v>
      </c>
      <c r="L2430" s="1">
        <v>44726.90675925926</v>
      </c>
      <c r="M2430">
        <v>5</v>
      </c>
    </row>
    <row r="2431" spans="11:13">
      <c r="K2431">
        <v>2427</v>
      </c>
      <c r="L2431" s="1">
        <v>44726.91717592593</v>
      </c>
      <c r="M2431">
        <v>5</v>
      </c>
    </row>
    <row r="2432" spans="11:13">
      <c r="K2432">
        <v>2428</v>
      </c>
      <c r="L2432" s="1">
        <v>44726.92759259259</v>
      </c>
      <c r="M2432">
        <v>5</v>
      </c>
    </row>
    <row r="2433" spans="11:13">
      <c r="K2433">
        <v>2429</v>
      </c>
      <c r="L2433" s="1">
        <v>44726.93800925926</v>
      </c>
      <c r="M2433">
        <v>5</v>
      </c>
    </row>
    <row r="2434" spans="11:13">
      <c r="K2434">
        <v>2430</v>
      </c>
      <c r="L2434" s="1">
        <v>44726.94842592593</v>
      </c>
      <c r="M2434">
        <v>5</v>
      </c>
    </row>
    <row r="2435" spans="11:13">
      <c r="K2435">
        <v>2431</v>
      </c>
      <c r="L2435" s="1">
        <v>44726.95884259259</v>
      </c>
      <c r="M2435">
        <v>5</v>
      </c>
    </row>
    <row r="2436" spans="11:13">
      <c r="K2436">
        <v>2432</v>
      </c>
      <c r="L2436" s="1">
        <v>44726.96925925926</v>
      </c>
      <c r="M2436">
        <v>5</v>
      </c>
    </row>
    <row r="2437" spans="11:13">
      <c r="K2437">
        <v>2433</v>
      </c>
      <c r="L2437" s="1">
        <v>44726.97967592593</v>
      </c>
      <c r="M2437">
        <v>5</v>
      </c>
    </row>
    <row r="2438" spans="11:13">
      <c r="K2438">
        <v>2434</v>
      </c>
      <c r="L2438" s="1">
        <v>44726.99009259259</v>
      </c>
      <c r="M2438">
        <v>5</v>
      </c>
    </row>
    <row r="2439" spans="11:13">
      <c r="K2439">
        <v>2435</v>
      </c>
      <c r="L2439" s="1">
        <v>44727.00050925926</v>
      </c>
      <c r="M2439">
        <v>5</v>
      </c>
    </row>
    <row r="2440" spans="11:13">
      <c r="K2440">
        <v>2436</v>
      </c>
      <c r="L2440" s="1">
        <v>44727.01092592593</v>
      </c>
      <c r="M2440">
        <v>5</v>
      </c>
    </row>
    <row r="2441" spans="11:13">
      <c r="K2441">
        <v>2437</v>
      </c>
      <c r="L2441" s="1">
        <v>44727.02134259259</v>
      </c>
      <c r="M2441">
        <v>5</v>
      </c>
    </row>
    <row r="2442" spans="11:13">
      <c r="K2442">
        <v>2438</v>
      </c>
      <c r="L2442" s="1">
        <v>44727.03175925926</v>
      </c>
      <c r="M2442">
        <v>5</v>
      </c>
    </row>
    <row r="2443" spans="11:13">
      <c r="K2443">
        <v>2439</v>
      </c>
      <c r="L2443" s="1">
        <v>44727.04217592593</v>
      </c>
      <c r="M2443">
        <v>5</v>
      </c>
    </row>
    <row r="2444" spans="11:13">
      <c r="K2444">
        <v>2440</v>
      </c>
      <c r="L2444" s="1">
        <v>44727.05259259259</v>
      </c>
      <c r="M2444">
        <v>5</v>
      </c>
    </row>
    <row r="2445" spans="11:13">
      <c r="K2445">
        <v>2441</v>
      </c>
      <c r="L2445" s="1">
        <v>44727.06300925926</v>
      </c>
      <c r="M2445">
        <v>5</v>
      </c>
    </row>
    <row r="2446" spans="11:13">
      <c r="K2446">
        <v>2442</v>
      </c>
      <c r="L2446" s="1">
        <v>44727.07342592593</v>
      </c>
      <c r="M2446">
        <v>5</v>
      </c>
    </row>
    <row r="2447" spans="11:13">
      <c r="K2447">
        <v>2443</v>
      </c>
      <c r="L2447" s="1">
        <v>44727.08384259259</v>
      </c>
      <c r="M2447">
        <v>5</v>
      </c>
    </row>
    <row r="2448" spans="11:13">
      <c r="K2448">
        <v>2444</v>
      </c>
      <c r="L2448" s="1">
        <v>44727.09425925926</v>
      </c>
      <c r="M2448">
        <v>5</v>
      </c>
    </row>
    <row r="2449" spans="11:13">
      <c r="K2449">
        <v>2445</v>
      </c>
      <c r="L2449" s="1">
        <v>44727.10467592593</v>
      </c>
      <c r="M2449">
        <v>5</v>
      </c>
    </row>
    <row r="2450" spans="11:13">
      <c r="K2450">
        <v>2446</v>
      </c>
      <c r="L2450" s="1">
        <v>44727.11509259259</v>
      </c>
      <c r="M2450">
        <v>5</v>
      </c>
    </row>
    <row r="2451" spans="11:13">
      <c r="K2451">
        <v>2447</v>
      </c>
      <c r="L2451" s="1">
        <v>44727.12550925926</v>
      </c>
      <c r="M2451">
        <v>5</v>
      </c>
    </row>
    <row r="2452" spans="11:13">
      <c r="K2452">
        <v>2448</v>
      </c>
      <c r="L2452" s="1">
        <v>44727.13592592593</v>
      </c>
      <c r="M2452">
        <v>5</v>
      </c>
    </row>
    <row r="2453" spans="11:13">
      <c r="K2453">
        <v>2449</v>
      </c>
      <c r="L2453" s="1">
        <v>44727.14634259259</v>
      </c>
      <c r="M2453">
        <v>5</v>
      </c>
    </row>
    <row r="2454" spans="11:13">
      <c r="K2454">
        <v>2450</v>
      </c>
      <c r="L2454" s="1">
        <v>44727.15675925926</v>
      </c>
      <c r="M2454">
        <v>5</v>
      </c>
    </row>
    <row r="2455" spans="11:13">
      <c r="K2455">
        <v>2451</v>
      </c>
      <c r="L2455" s="1">
        <v>44727.16717592593</v>
      </c>
      <c r="M2455">
        <v>5</v>
      </c>
    </row>
    <row r="2456" spans="11:13">
      <c r="K2456">
        <v>2452</v>
      </c>
      <c r="L2456" s="1">
        <v>44727.17759259259</v>
      </c>
      <c r="M2456">
        <v>5</v>
      </c>
    </row>
    <row r="2457" spans="11:13">
      <c r="K2457">
        <v>2453</v>
      </c>
      <c r="L2457" s="1">
        <v>44727.18800925926</v>
      </c>
      <c r="M2457">
        <v>5</v>
      </c>
    </row>
    <row r="2458" spans="11:13">
      <c r="K2458">
        <v>2454</v>
      </c>
      <c r="L2458" s="1">
        <v>44727.19842592593</v>
      </c>
      <c r="M2458">
        <v>5</v>
      </c>
    </row>
    <row r="2459" spans="11:13">
      <c r="K2459">
        <v>2455</v>
      </c>
      <c r="L2459" s="1">
        <v>44727.20884259259</v>
      </c>
      <c r="M2459">
        <v>5</v>
      </c>
    </row>
    <row r="2460" spans="11:13">
      <c r="K2460">
        <v>2456</v>
      </c>
      <c r="L2460" s="1">
        <v>44727.21925925926</v>
      </c>
      <c r="M2460">
        <v>5</v>
      </c>
    </row>
    <row r="2461" spans="11:13">
      <c r="K2461">
        <v>2457</v>
      </c>
      <c r="L2461" s="1">
        <v>44727.22967592593</v>
      </c>
      <c r="M2461">
        <v>5</v>
      </c>
    </row>
    <row r="2462" spans="11:13">
      <c r="K2462">
        <v>2458</v>
      </c>
      <c r="L2462" s="1">
        <v>44727.24009259259</v>
      </c>
      <c r="M2462">
        <v>5</v>
      </c>
    </row>
    <row r="2463" spans="11:13">
      <c r="K2463">
        <v>2459</v>
      </c>
      <c r="L2463" s="1">
        <v>44727.25050925926</v>
      </c>
      <c r="M2463">
        <v>5</v>
      </c>
    </row>
    <row r="2464" spans="11:13">
      <c r="K2464">
        <v>2460</v>
      </c>
      <c r="L2464" s="1">
        <v>44727.26092592593</v>
      </c>
      <c r="M2464">
        <v>5</v>
      </c>
    </row>
    <row r="2465" spans="11:13">
      <c r="K2465">
        <v>2461</v>
      </c>
      <c r="L2465" s="1">
        <v>44727.27134259259</v>
      </c>
      <c r="M2465">
        <v>5</v>
      </c>
    </row>
    <row r="2466" spans="11:13">
      <c r="K2466">
        <v>2462</v>
      </c>
      <c r="L2466" s="1">
        <v>44727.28175925926</v>
      </c>
      <c r="M2466">
        <v>5</v>
      </c>
    </row>
    <row r="2467" spans="11:13">
      <c r="K2467">
        <v>2463</v>
      </c>
      <c r="L2467" s="1">
        <v>44727.29217592593</v>
      </c>
      <c r="M2467">
        <v>5</v>
      </c>
    </row>
    <row r="2468" spans="11:13">
      <c r="K2468">
        <v>2464</v>
      </c>
      <c r="L2468" s="1">
        <v>44727.30259259259</v>
      </c>
      <c r="M2468">
        <v>5</v>
      </c>
    </row>
    <row r="2469" spans="11:13">
      <c r="K2469">
        <v>2465</v>
      </c>
      <c r="L2469" s="1">
        <v>44727.31300925926</v>
      </c>
      <c r="M2469">
        <v>5</v>
      </c>
    </row>
    <row r="2470" spans="11:13">
      <c r="K2470">
        <v>2466</v>
      </c>
      <c r="L2470" s="1">
        <v>44727.32342592593</v>
      </c>
      <c r="M2470">
        <v>5</v>
      </c>
    </row>
    <row r="2471" spans="11:13">
      <c r="K2471">
        <v>2467</v>
      </c>
      <c r="L2471" s="1">
        <v>44727.33384259259</v>
      </c>
      <c r="M2471">
        <v>5</v>
      </c>
    </row>
    <row r="2472" spans="11:13">
      <c r="K2472">
        <v>2468</v>
      </c>
      <c r="L2472" s="1">
        <v>44727.34425925926</v>
      </c>
      <c r="M2472">
        <v>5</v>
      </c>
    </row>
    <row r="2473" spans="11:13">
      <c r="K2473">
        <v>2469</v>
      </c>
      <c r="L2473" s="1">
        <v>44727.35467592593</v>
      </c>
      <c r="M2473">
        <v>5</v>
      </c>
    </row>
    <row r="2474" spans="11:13">
      <c r="K2474">
        <v>2470</v>
      </c>
      <c r="L2474" s="1">
        <v>44727.36509259259</v>
      </c>
      <c r="M2474">
        <v>5</v>
      </c>
    </row>
    <row r="2475" spans="11:13">
      <c r="K2475">
        <v>2471</v>
      </c>
      <c r="L2475" s="1">
        <v>44727.37550925926</v>
      </c>
      <c r="M2475">
        <v>5</v>
      </c>
    </row>
    <row r="2476" spans="11:13">
      <c r="K2476">
        <v>2472</v>
      </c>
      <c r="L2476" s="1">
        <v>44727.38592592593</v>
      </c>
      <c r="M2476">
        <v>5</v>
      </c>
    </row>
    <row r="2477" spans="11:13">
      <c r="K2477">
        <v>2473</v>
      </c>
      <c r="L2477" s="1">
        <v>44727.39634259259</v>
      </c>
      <c r="M2477">
        <v>5</v>
      </c>
    </row>
    <row r="2478" spans="11:13">
      <c r="K2478">
        <v>2474</v>
      </c>
      <c r="L2478" s="1">
        <v>44727.40675925926</v>
      </c>
      <c r="M2478">
        <v>5</v>
      </c>
    </row>
    <row r="2479" spans="11:13">
      <c r="K2479">
        <v>2475</v>
      </c>
      <c r="L2479" s="1">
        <v>44727.41717592593</v>
      </c>
      <c r="M2479">
        <v>5</v>
      </c>
    </row>
    <row r="2480" spans="11:13">
      <c r="K2480">
        <v>2476</v>
      </c>
      <c r="L2480" s="1">
        <v>44727.42759259259</v>
      </c>
      <c r="M2480">
        <v>5</v>
      </c>
    </row>
    <row r="2481" spans="11:13">
      <c r="K2481">
        <v>2477</v>
      </c>
      <c r="L2481" s="1">
        <v>44727.43800925926</v>
      </c>
      <c r="M2481">
        <v>5</v>
      </c>
    </row>
    <row r="2482" spans="11:13">
      <c r="K2482">
        <v>2478</v>
      </c>
      <c r="L2482" s="1">
        <v>44727.44842592593</v>
      </c>
      <c r="M2482">
        <v>5</v>
      </c>
    </row>
    <row r="2483" spans="11:13">
      <c r="K2483">
        <v>2479</v>
      </c>
      <c r="L2483" s="1">
        <v>44727.45884259259</v>
      </c>
      <c r="M2483">
        <v>5</v>
      </c>
    </row>
    <row r="2484" spans="11:13">
      <c r="K2484">
        <v>2480</v>
      </c>
      <c r="L2484" s="1">
        <v>44727.46925925926</v>
      </c>
      <c r="M2484">
        <v>5</v>
      </c>
    </row>
    <row r="2485" spans="11:13">
      <c r="K2485">
        <v>2481</v>
      </c>
      <c r="L2485" s="1">
        <v>44727.47967592593</v>
      </c>
      <c r="M2485">
        <v>5</v>
      </c>
    </row>
    <row r="2486" spans="11:13">
      <c r="K2486">
        <v>2482</v>
      </c>
      <c r="L2486" s="1">
        <v>44727.49009259259</v>
      </c>
      <c r="M2486">
        <v>5</v>
      </c>
    </row>
    <row r="2487" spans="11:13">
      <c r="K2487">
        <v>2483</v>
      </c>
      <c r="L2487" s="1">
        <v>44727.50050925926</v>
      </c>
      <c r="M2487">
        <v>5</v>
      </c>
    </row>
    <row r="2488" spans="11:13">
      <c r="K2488">
        <v>2484</v>
      </c>
      <c r="L2488" s="1">
        <v>44727.51092592593</v>
      </c>
      <c r="M2488">
        <v>5</v>
      </c>
    </row>
    <row r="2489" spans="11:13">
      <c r="K2489">
        <v>2485</v>
      </c>
      <c r="L2489" s="1">
        <v>44727.52134259259</v>
      </c>
      <c r="M2489">
        <v>5</v>
      </c>
    </row>
    <row r="2490" spans="11:13">
      <c r="K2490">
        <v>2486</v>
      </c>
      <c r="L2490" s="1">
        <v>44727.53175925926</v>
      </c>
      <c r="M2490">
        <v>5</v>
      </c>
    </row>
    <row r="2491" spans="11:13">
      <c r="K2491">
        <v>2487</v>
      </c>
      <c r="L2491" s="1">
        <v>44727.54217592593</v>
      </c>
      <c r="M2491">
        <v>5</v>
      </c>
    </row>
    <row r="2492" spans="11:13">
      <c r="K2492">
        <v>2488</v>
      </c>
      <c r="L2492" s="1">
        <v>44727.55259259259</v>
      </c>
      <c r="M2492">
        <v>5</v>
      </c>
    </row>
    <row r="2493" spans="11:13">
      <c r="K2493">
        <v>2489</v>
      </c>
      <c r="L2493" s="1">
        <v>44727.56300925926</v>
      </c>
      <c r="M2493">
        <v>5</v>
      </c>
    </row>
    <row r="2494" spans="11:13">
      <c r="K2494">
        <v>2490</v>
      </c>
      <c r="L2494" s="1">
        <v>44727.57342592593</v>
      </c>
      <c r="M2494">
        <v>5</v>
      </c>
    </row>
    <row r="2495" spans="11:13">
      <c r="K2495">
        <v>2491</v>
      </c>
      <c r="L2495" s="1">
        <v>44727.58384259259</v>
      </c>
      <c r="M2495">
        <v>5</v>
      </c>
    </row>
    <row r="2496" spans="11:13">
      <c r="K2496">
        <v>2492</v>
      </c>
      <c r="L2496" s="1">
        <v>44727.59425925926</v>
      </c>
      <c r="M2496">
        <v>5</v>
      </c>
    </row>
    <row r="2497" spans="11:13">
      <c r="K2497">
        <v>2493</v>
      </c>
      <c r="L2497" s="1">
        <v>44727.60467592593</v>
      </c>
      <c r="M2497">
        <v>5</v>
      </c>
    </row>
    <row r="2498" spans="11:13">
      <c r="K2498">
        <v>2494</v>
      </c>
      <c r="L2498" s="1">
        <v>44727.61509259259</v>
      </c>
      <c r="M2498">
        <v>5</v>
      </c>
    </row>
    <row r="2499" spans="11:13">
      <c r="K2499">
        <v>2495</v>
      </c>
      <c r="L2499" s="1">
        <v>44727.62550925926</v>
      </c>
      <c r="M2499">
        <v>5</v>
      </c>
    </row>
    <row r="2500" spans="11:13">
      <c r="K2500">
        <v>2496</v>
      </c>
      <c r="L2500" s="1">
        <v>44727.63592592593</v>
      </c>
      <c r="M2500">
        <v>5</v>
      </c>
    </row>
    <row r="2501" spans="11:13">
      <c r="K2501">
        <v>2497</v>
      </c>
      <c r="L2501" s="1">
        <v>44727.64634259259</v>
      </c>
      <c r="M2501">
        <v>5</v>
      </c>
    </row>
    <row r="2502" spans="11:13">
      <c r="K2502">
        <v>2498</v>
      </c>
      <c r="L2502" s="1">
        <v>44727.65675925926</v>
      </c>
      <c r="M2502">
        <v>5.5</v>
      </c>
    </row>
    <row r="2503" spans="11:13">
      <c r="K2503">
        <v>2499</v>
      </c>
      <c r="L2503" s="1">
        <v>44727.66717592593</v>
      </c>
      <c r="M2503">
        <v>6</v>
      </c>
    </row>
    <row r="2504" spans="11:13">
      <c r="K2504">
        <v>2500</v>
      </c>
      <c r="L2504" s="1">
        <v>44727.67759259259</v>
      </c>
      <c r="M2504">
        <v>5.5</v>
      </c>
    </row>
    <row r="2505" spans="11:13">
      <c r="K2505">
        <v>2501</v>
      </c>
      <c r="L2505" s="1">
        <v>44727.68800925926</v>
      </c>
      <c r="M2505">
        <v>5.5</v>
      </c>
    </row>
    <row r="2506" spans="11:13">
      <c r="K2506">
        <v>2502</v>
      </c>
      <c r="L2506" s="1">
        <v>44727.69842592593</v>
      </c>
      <c r="M2506">
        <v>5.5</v>
      </c>
    </row>
    <row r="2507" spans="11:13">
      <c r="K2507">
        <v>2503</v>
      </c>
      <c r="L2507" s="1">
        <v>44727.70884259259</v>
      </c>
      <c r="M2507">
        <v>5.5</v>
      </c>
    </row>
    <row r="2508" spans="11:13">
      <c r="K2508">
        <v>2504</v>
      </c>
      <c r="L2508" s="1">
        <v>44727.71925925926</v>
      </c>
      <c r="M2508">
        <v>5</v>
      </c>
    </row>
    <row r="2509" spans="11:13">
      <c r="K2509">
        <v>2505</v>
      </c>
      <c r="L2509" s="1">
        <v>44727.72967592593</v>
      </c>
      <c r="M2509">
        <v>5</v>
      </c>
    </row>
    <row r="2510" spans="11:13">
      <c r="K2510">
        <v>2506</v>
      </c>
      <c r="L2510" s="1">
        <v>44727.74009259259</v>
      </c>
      <c r="M2510">
        <v>5</v>
      </c>
    </row>
    <row r="2511" spans="11:13">
      <c r="K2511">
        <v>2507</v>
      </c>
      <c r="L2511" s="1">
        <v>44727.75050925926</v>
      </c>
      <c r="M2511">
        <v>5</v>
      </c>
    </row>
    <row r="2512" spans="11:13">
      <c r="K2512">
        <v>2508</v>
      </c>
      <c r="L2512" s="1">
        <v>44727.76092592593</v>
      </c>
      <c r="M2512">
        <v>5</v>
      </c>
    </row>
    <row r="2513" spans="11:13">
      <c r="K2513">
        <v>2509</v>
      </c>
      <c r="L2513" s="1">
        <v>44727.77134259259</v>
      </c>
      <c r="M2513">
        <v>5</v>
      </c>
    </row>
    <row r="2514" spans="11:13">
      <c r="K2514">
        <v>2510</v>
      </c>
      <c r="L2514" s="1">
        <v>44727.78175925926</v>
      </c>
      <c r="M2514">
        <v>5</v>
      </c>
    </row>
    <row r="2515" spans="11:13">
      <c r="K2515">
        <v>2511</v>
      </c>
      <c r="L2515" s="1">
        <v>44727.79217592593</v>
      </c>
      <c r="M2515">
        <v>5</v>
      </c>
    </row>
    <row r="2516" spans="11:13">
      <c r="K2516">
        <v>2512</v>
      </c>
      <c r="L2516" s="1">
        <v>44727.80259259259</v>
      </c>
      <c r="M2516">
        <v>5</v>
      </c>
    </row>
    <row r="2517" spans="11:13">
      <c r="K2517">
        <v>2513</v>
      </c>
      <c r="L2517" s="1">
        <v>44727.81300925926</v>
      </c>
      <c r="M2517">
        <v>5</v>
      </c>
    </row>
    <row r="2518" spans="11:13">
      <c r="K2518">
        <v>2514</v>
      </c>
      <c r="L2518" s="1">
        <v>44727.82342592593</v>
      </c>
      <c r="M2518">
        <v>5</v>
      </c>
    </row>
    <row r="2519" spans="11:13">
      <c r="K2519">
        <v>2515</v>
      </c>
      <c r="L2519" s="1">
        <v>44727.83384259259</v>
      </c>
      <c r="M2519">
        <v>5</v>
      </c>
    </row>
    <row r="2520" spans="11:13">
      <c r="K2520">
        <v>2516</v>
      </c>
      <c r="L2520" s="1">
        <v>44727.84425925926</v>
      </c>
      <c r="M2520">
        <v>5</v>
      </c>
    </row>
    <row r="2521" spans="11:13">
      <c r="K2521">
        <v>2517</v>
      </c>
      <c r="L2521" s="1">
        <v>44727.85467592593</v>
      </c>
      <c r="M2521">
        <v>5</v>
      </c>
    </row>
    <row r="2522" spans="11:13">
      <c r="K2522">
        <v>2518</v>
      </c>
      <c r="L2522" s="1">
        <v>44727.86509259259</v>
      </c>
      <c r="M2522">
        <v>5</v>
      </c>
    </row>
    <row r="2523" spans="11:13">
      <c r="K2523">
        <v>2519</v>
      </c>
      <c r="L2523" s="1">
        <v>44727.87550925926</v>
      </c>
      <c r="M2523">
        <v>5</v>
      </c>
    </row>
    <row r="2524" spans="11:13">
      <c r="K2524">
        <v>2520</v>
      </c>
      <c r="L2524" s="1">
        <v>44727.88592592593</v>
      </c>
      <c r="M2524">
        <v>5</v>
      </c>
    </row>
    <row r="2525" spans="11:13">
      <c r="K2525">
        <v>2521</v>
      </c>
      <c r="L2525" s="1">
        <v>44727.89634259259</v>
      </c>
      <c r="M2525">
        <v>5</v>
      </c>
    </row>
    <row r="2526" spans="11:13">
      <c r="K2526">
        <v>2522</v>
      </c>
      <c r="L2526" s="1">
        <v>44727.90675925926</v>
      </c>
      <c r="M2526">
        <v>5</v>
      </c>
    </row>
    <row r="2527" spans="11:13">
      <c r="K2527">
        <v>2523</v>
      </c>
      <c r="L2527" s="1">
        <v>44727.91717592593</v>
      </c>
      <c r="M2527">
        <v>5</v>
      </c>
    </row>
    <row r="2528" spans="11:13">
      <c r="K2528">
        <v>2524</v>
      </c>
      <c r="L2528" s="1">
        <v>44727.92759259259</v>
      </c>
      <c r="M2528">
        <v>5</v>
      </c>
    </row>
    <row r="2529" spans="11:13">
      <c r="K2529">
        <v>2525</v>
      </c>
      <c r="L2529" s="1">
        <v>44727.93800925926</v>
      </c>
      <c r="M2529">
        <v>5</v>
      </c>
    </row>
    <row r="2530" spans="11:13">
      <c r="K2530">
        <v>2526</v>
      </c>
      <c r="L2530" s="1">
        <v>44727.94842592593</v>
      </c>
      <c r="M2530">
        <v>5</v>
      </c>
    </row>
    <row r="2531" spans="11:13">
      <c r="K2531">
        <v>2527</v>
      </c>
      <c r="L2531" s="1">
        <v>44727.95884259259</v>
      </c>
      <c r="M2531">
        <v>5</v>
      </c>
    </row>
    <row r="2532" spans="11:13">
      <c r="K2532">
        <v>2528</v>
      </c>
      <c r="L2532" s="1">
        <v>44727.96925925926</v>
      </c>
      <c r="M2532">
        <v>5</v>
      </c>
    </row>
    <row r="2533" spans="11:13">
      <c r="K2533">
        <v>2529</v>
      </c>
      <c r="L2533" s="1">
        <v>44727.97967592593</v>
      </c>
      <c r="M2533">
        <v>5</v>
      </c>
    </row>
    <row r="2534" spans="11:13">
      <c r="K2534">
        <v>2530</v>
      </c>
      <c r="L2534" s="1">
        <v>44727.99009259259</v>
      </c>
      <c r="M2534">
        <v>5</v>
      </c>
    </row>
    <row r="2535" spans="11:13">
      <c r="K2535">
        <v>2531</v>
      </c>
      <c r="L2535" s="1">
        <v>44728.00050925926</v>
      </c>
      <c r="M2535">
        <v>5</v>
      </c>
    </row>
    <row r="2536" spans="11:13">
      <c r="K2536">
        <v>2532</v>
      </c>
      <c r="L2536" s="1">
        <v>44728.01092592593</v>
      </c>
      <c r="M2536">
        <v>5</v>
      </c>
    </row>
    <row r="2537" spans="11:13">
      <c r="K2537">
        <v>2533</v>
      </c>
      <c r="L2537" s="1">
        <v>44728.02134259259</v>
      </c>
      <c r="M2537">
        <v>5</v>
      </c>
    </row>
    <row r="2538" spans="11:13">
      <c r="K2538">
        <v>2534</v>
      </c>
      <c r="L2538" s="1">
        <v>44728.03175925926</v>
      </c>
      <c r="M2538">
        <v>5</v>
      </c>
    </row>
    <row r="2539" spans="11:13">
      <c r="K2539">
        <v>2535</v>
      </c>
      <c r="L2539" s="1">
        <v>44728.04217592593</v>
      </c>
      <c r="M2539">
        <v>5</v>
      </c>
    </row>
    <row r="2540" spans="11:13">
      <c r="K2540">
        <v>2536</v>
      </c>
      <c r="L2540" s="1">
        <v>44728.05259259259</v>
      </c>
      <c r="M2540">
        <v>5</v>
      </c>
    </row>
    <row r="2541" spans="11:13">
      <c r="K2541">
        <v>2537</v>
      </c>
      <c r="L2541" s="1">
        <v>44728.06300925926</v>
      </c>
      <c r="M2541">
        <v>5</v>
      </c>
    </row>
    <row r="2542" spans="11:13">
      <c r="K2542">
        <v>2538</v>
      </c>
      <c r="L2542" s="1">
        <v>44728.07342592593</v>
      </c>
      <c r="M2542">
        <v>5</v>
      </c>
    </row>
    <row r="2543" spans="11:13">
      <c r="K2543">
        <v>2539</v>
      </c>
      <c r="L2543" s="1">
        <v>44728.08384259259</v>
      </c>
      <c r="M2543">
        <v>5</v>
      </c>
    </row>
    <row r="2544" spans="11:13">
      <c r="K2544">
        <v>2540</v>
      </c>
      <c r="L2544" s="1">
        <v>44728.09425925926</v>
      </c>
      <c r="M2544">
        <v>5</v>
      </c>
    </row>
    <row r="2545" spans="11:13">
      <c r="K2545">
        <v>2541</v>
      </c>
      <c r="L2545" s="1">
        <v>44728.10467592593</v>
      </c>
      <c r="M2545">
        <v>5</v>
      </c>
    </row>
    <row r="2546" spans="11:13">
      <c r="K2546">
        <v>2542</v>
      </c>
      <c r="L2546" s="1">
        <v>44728.11509259259</v>
      </c>
      <c r="M2546">
        <v>5</v>
      </c>
    </row>
    <row r="2547" spans="11:13">
      <c r="K2547">
        <v>2543</v>
      </c>
      <c r="L2547" s="1">
        <v>44728.12550925926</v>
      </c>
      <c r="M2547">
        <v>5</v>
      </c>
    </row>
    <row r="2548" spans="11:13">
      <c r="K2548">
        <v>2544</v>
      </c>
      <c r="L2548" s="1">
        <v>44728.13592592593</v>
      </c>
      <c r="M2548">
        <v>5</v>
      </c>
    </row>
    <row r="2549" spans="11:13">
      <c r="K2549">
        <v>2545</v>
      </c>
      <c r="L2549" s="1">
        <v>44728.14634259259</v>
      </c>
      <c r="M2549">
        <v>5</v>
      </c>
    </row>
    <row r="2550" spans="11:13">
      <c r="K2550">
        <v>2546</v>
      </c>
      <c r="L2550" s="1">
        <v>44728.15675925926</v>
      </c>
      <c r="M2550">
        <v>5</v>
      </c>
    </row>
    <row r="2551" spans="11:13">
      <c r="K2551">
        <v>2547</v>
      </c>
      <c r="L2551" s="1">
        <v>44728.16717592593</v>
      </c>
      <c r="M2551">
        <v>5</v>
      </c>
    </row>
    <row r="2552" spans="11:13">
      <c r="K2552">
        <v>2548</v>
      </c>
      <c r="L2552" s="1">
        <v>44728.17759259259</v>
      </c>
      <c r="M2552">
        <v>5</v>
      </c>
    </row>
    <row r="2553" spans="11:13">
      <c r="K2553">
        <v>2549</v>
      </c>
      <c r="L2553" s="1">
        <v>44728.18800925926</v>
      </c>
      <c r="M2553">
        <v>5</v>
      </c>
    </row>
    <row r="2554" spans="11:13">
      <c r="K2554">
        <v>2550</v>
      </c>
      <c r="L2554" s="1">
        <v>44728.19842592593</v>
      </c>
      <c r="M2554">
        <v>5</v>
      </c>
    </row>
    <row r="2555" spans="11:13">
      <c r="K2555">
        <v>2551</v>
      </c>
      <c r="L2555" s="1">
        <v>44728.20884259259</v>
      </c>
      <c r="M2555">
        <v>5</v>
      </c>
    </row>
    <row r="2556" spans="11:13">
      <c r="K2556">
        <v>2552</v>
      </c>
      <c r="L2556" s="1">
        <v>44728.21925925926</v>
      </c>
      <c r="M2556">
        <v>5</v>
      </c>
    </row>
    <row r="2557" spans="11:13">
      <c r="K2557">
        <v>2553</v>
      </c>
      <c r="L2557" s="1">
        <v>44728.22967592593</v>
      </c>
      <c r="M2557">
        <v>5</v>
      </c>
    </row>
    <row r="2558" spans="11:13">
      <c r="K2558">
        <v>2554</v>
      </c>
      <c r="L2558" s="1">
        <v>44728.24009259259</v>
      </c>
      <c r="M2558">
        <v>5</v>
      </c>
    </row>
    <row r="2559" spans="11:13">
      <c r="K2559">
        <v>2555</v>
      </c>
      <c r="L2559" s="1">
        <v>44728.25050925926</v>
      </c>
      <c r="M2559">
        <v>5</v>
      </c>
    </row>
    <row r="2560" spans="11:13">
      <c r="K2560">
        <v>2556</v>
      </c>
      <c r="L2560" s="1">
        <v>44728.26092592593</v>
      </c>
      <c r="M2560">
        <v>5</v>
      </c>
    </row>
    <row r="2561" spans="11:13">
      <c r="K2561">
        <v>2557</v>
      </c>
      <c r="L2561" s="1">
        <v>44728.27134259259</v>
      </c>
      <c r="M2561">
        <v>5</v>
      </c>
    </row>
    <row r="2562" spans="11:13">
      <c r="K2562">
        <v>2558</v>
      </c>
      <c r="L2562" s="1">
        <v>44728.28175925926</v>
      </c>
      <c r="M2562">
        <v>5</v>
      </c>
    </row>
    <row r="2563" spans="11:13">
      <c r="K2563">
        <v>2559</v>
      </c>
      <c r="L2563" s="1">
        <v>44728.29217592593</v>
      </c>
      <c r="M2563">
        <v>5</v>
      </c>
    </row>
    <row r="2564" spans="11:13">
      <c r="K2564">
        <v>2560</v>
      </c>
      <c r="L2564" s="1">
        <v>44728.30259259259</v>
      </c>
      <c r="M2564">
        <v>5</v>
      </c>
    </row>
    <row r="2565" spans="11:13">
      <c r="K2565">
        <v>2561</v>
      </c>
      <c r="L2565" s="1">
        <v>44728.31300925926</v>
      </c>
      <c r="M2565">
        <v>5</v>
      </c>
    </row>
    <row r="2566" spans="11:13">
      <c r="K2566">
        <v>2562</v>
      </c>
      <c r="L2566" s="1">
        <v>44728.32342592593</v>
      </c>
      <c r="M2566">
        <v>5</v>
      </c>
    </row>
    <row r="2567" spans="11:13">
      <c r="K2567">
        <v>2563</v>
      </c>
      <c r="L2567" s="1">
        <v>44728.33384259259</v>
      </c>
      <c r="M2567">
        <v>5</v>
      </c>
    </row>
    <row r="2568" spans="11:13">
      <c r="K2568">
        <v>2564</v>
      </c>
      <c r="L2568" s="1">
        <v>44728.34425925926</v>
      </c>
      <c r="M2568">
        <v>5</v>
      </c>
    </row>
    <row r="2569" spans="11:13">
      <c r="K2569">
        <v>2565</v>
      </c>
      <c r="L2569" s="1">
        <v>44728.35467592593</v>
      </c>
      <c r="M2569">
        <v>5</v>
      </c>
    </row>
    <row r="2570" spans="11:13">
      <c r="K2570">
        <v>2566</v>
      </c>
      <c r="L2570" s="1">
        <v>44728.36509259259</v>
      </c>
      <c r="M2570">
        <v>5</v>
      </c>
    </row>
    <row r="2571" spans="11:13">
      <c r="K2571">
        <v>2567</v>
      </c>
      <c r="L2571" s="1">
        <v>44728.37550925926</v>
      </c>
      <c r="M2571">
        <v>5</v>
      </c>
    </row>
    <row r="2572" spans="11:13">
      <c r="K2572">
        <v>2568</v>
      </c>
      <c r="L2572" s="1">
        <v>44728.38592592593</v>
      </c>
      <c r="M2572">
        <v>5</v>
      </c>
    </row>
    <row r="2573" spans="11:13">
      <c r="K2573">
        <v>2569</v>
      </c>
      <c r="L2573" s="1">
        <v>44728.39634259259</v>
      </c>
      <c r="M2573">
        <v>5</v>
      </c>
    </row>
    <row r="2574" spans="11:13">
      <c r="K2574">
        <v>2570</v>
      </c>
      <c r="L2574" s="1">
        <v>44728.40675925926</v>
      </c>
      <c r="M2574">
        <v>5</v>
      </c>
    </row>
    <row r="2575" spans="11:13">
      <c r="K2575">
        <v>2571</v>
      </c>
      <c r="L2575" s="1">
        <v>44728.41717592593</v>
      </c>
      <c r="M2575">
        <v>5</v>
      </c>
    </row>
    <row r="2576" spans="11:13">
      <c r="K2576">
        <v>2572</v>
      </c>
      <c r="L2576" s="1">
        <v>44728.42759259259</v>
      </c>
      <c r="M2576">
        <v>5</v>
      </c>
    </row>
    <row r="2577" spans="11:13">
      <c r="K2577">
        <v>2573</v>
      </c>
      <c r="L2577" s="1">
        <v>44728.43800925926</v>
      </c>
      <c r="M2577">
        <v>5</v>
      </c>
    </row>
    <row r="2578" spans="11:13">
      <c r="K2578">
        <v>2574</v>
      </c>
      <c r="L2578" s="1">
        <v>44728.44842592593</v>
      </c>
      <c r="M2578">
        <v>5</v>
      </c>
    </row>
    <row r="2579" spans="11:13">
      <c r="K2579">
        <v>2575</v>
      </c>
      <c r="L2579" s="1">
        <v>44728.45884259259</v>
      </c>
      <c r="M2579">
        <v>5</v>
      </c>
    </row>
    <row r="2580" spans="11:13">
      <c r="K2580">
        <v>2576</v>
      </c>
      <c r="L2580" s="1">
        <v>44728.46925925926</v>
      </c>
      <c r="M2580">
        <v>5</v>
      </c>
    </row>
    <row r="2581" spans="11:13">
      <c r="K2581">
        <v>2577</v>
      </c>
      <c r="L2581" s="1">
        <v>44728.47967592593</v>
      </c>
      <c r="M2581">
        <v>5</v>
      </c>
    </row>
    <row r="2582" spans="11:13">
      <c r="K2582">
        <v>2578</v>
      </c>
      <c r="L2582" s="1">
        <v>44728.49009259259</v>
      </c>
      <c r="M2582">
        <v>5</v>
      </c>
    </row>
    <row r="2583" spans="11:13">
      <c r="K2583">
        <v>2579</v>
      </c>
      <c r="L2583" s="1">
        <v>44728.50050925926</v>
      </c>
      <c r="M2583">
        <v>5</v>
      </c>
    </row>
    <row r="2584" spans="11:13">
      <c r="K2584">
        <v>2580</v>
      </c>
      <c r="L2584" s="1">
        <v>44728.51092592593</v>
      </c>
      <c r="M2584">
        <v>5</v>
      </c>
    </row>
    <row r="2585" spans="11:13">
      <c r="K2585">
        <v>2581</v>
      </c>
      <c r="L2585" s="1">
        <v>44728.52134259259</v>
      </c>
      <c r="M2585">
        <v>5</v>
      </c>
    </row>
    <row r="2586" spans="11:13">
      <c r="K2586">
        <v>2582</v>
      </c>
      <c r="L2586" s="1">
        <v>44728.53175925926</v>
      </c>
      <c r="M2586">
        <v>5</v>
      </c>
    </row>
    <row r="2587" spans="11:13">
      <c r="K2587">
        <v>2583</v>
      </c>
      <c r="L2587" s="1">
        <v>44728.54217592593</v>
      </c>
      <c r="M2587">
        <v>5</v>
      </c>
    </row>
    <row r="2588" spans="11:13">
      <c r="K2588">
        <v>2584</v>
      </c>
      <c r="L2588" s="1">
        <v>44728.55259259259</v>
      </c>
      <c r="M2588">
        <v>5</v>
      </c>
    </row>
    <row r="2589" spans="11:13">
      <c r="K2589">
        <v>2585</v>
      </c>
      <c r="L2589" s="1">
        <v>44728.56300925926</v>
      </c>
      <c r="M2589">
        <v>5</v>
      </c>
    </row>
    <row r="2590" spans="11:13">
      <c r="K2590">
        <v>2586</v>
      </c>
      <c r="L2590" s="1">
        <v>44728.57342592593</v>
      </c>
      <c r="M2590">
        <v>5</v>
      </c>
    </row>
    <row r="2591" spans="11:13">
      <c r="K2591">
        <v>2587</v>
      </c>
      <c r="L2591" s="1">
        <v>44728.58384259259</v>
      </c>
      <c r="M2591">
        <v>5</v>
      </c>
    </row>
    <row r="2592" spans="11:13">
      <c r="K2592">
        <v>2588</v>
      </c>
      <c r="L2592" s="1">
        <v>44728.59425925926</v>
      </c>
      <c r="M2592">
        <v>5</v>
      </c>
    </row>
    <row r="2593" spans="11:13">
      <c r="K2593">
        <v>2589</v>
      </c>
      <c r="L2593" s="1">
        <v>44728.60467592593</v>
      </c>
      <c r="M2593">
        <v>5</v>
      </c>
    </row>
    <row r="2594" spans="11:13">
      <c r="K2594">
        <v>2590</v>
      </c>
      <c r="L2594" s="1">
        <v>44728.61509259259</v>
      </c>
      <c r="M2594">
        <v>5</v>
      </c>
    </row>
    <row r="2595" spans="11:13">
      <c r="K2595">
        <v>2591</v>
      </c>
      <c r="L2595" s="1">
        <v>44728.62550925926</v>
      </c>
      <c r="M2595">
        <v>5</v>
      </c>
    </row>
    <row r="2596" spans="11:13">
      <c r="K2596">
        <v>2592</v>
      </c>
      <c r="L2596" s="1">
        <v>44728.63592592593</v>
      </c>
      <c r="M2596">
        <v>5</v>
      </c>
    </row>
    <row r="2597" spans="11:13">
      <c r="K2597">
        <v>2593</v>
      </c>
      <c r="L2597" s="1">
        <v>44728.64634259259</v>
      </c>
      <c r="M2597">
        <v>5</v>
      </c>
    </row>
    <row r="2598" spans="11:13">
      <c r="K2598">
        <v>2594</v>
      </c>
      <c r="L2598" s="1">
        <v>44728.65675925926</v>
      </c>
      <c r="M2598">
        <v>5</v>
      </c>
    </row>
    <row r="2599" spans="11:13">
      <c r="K2599">
        <v>2595</v>
      </c>
      <c r="L2599" s="1">
        <v>44728.66717592593</v>
      </c>
      <c r="M2599">
        <v>5</v>
      </c>
    </row>
    <row r="2600" spans="11:13">
      <c r="K2600">
        <v>2596</v>
      </c>
      <c r="L2600" s="1">
        <v>44728.67759259259</v>
      </c>
      <c r="M2600">
        <v>5</v>
      </c>
    </row>
    <row r="2601" spans="11:13">
      <c r="K2601">
        <v>2597</v>
      </c>
      <c r="L2601" s="1">
        <v>44728.68800925926</v>
      </c>
      <c r="M2601">
        <v>5</v>
      </c>
    </row>
    <row r="2602" spans="11:13">
      <c r="K2602">
        <v>2598</v>
      </c>
      <c r="L2602" s="1">
        <v>44728.69842592593</v>
      </c>
      <c r="M2602">
        <v>5</v>
      </c>
    </row>
    <row r="2603" spans="11:13">
      <c r="K2603">
        <v>2599</v>
      </c>
      <c r="L2603" s="1">
        <v>44728.70884259259</v>
      </c>
      <c r="M2603">
        <v>5</v>
      </c>
    </row>
    <row r="2604" spans="11:13">
      <c r="K2604">
        <v>2600</v>
      </c>
      <c r="L2604" s="1">
        <v>44728.71925925926</v>
      </c>
      <c r="M2604">
        <v>5</v>
      </c>
    </row>
    <row r="2605" spans="11:13">
      <c r="K2605">
        <v>2601</v>
      </c>
      <c r="L2605" s="1">
        <v>44728.72967592593</v>
      </c>
      <c r="M2605">
        <v>5</v>
      </c>
    </row>
    <row r="2606" spans="11:13">
      <c r="K2606">
        <v>2602</v>
      </c>
      <c r="L2606" s="1">
        <v>44728.74009259259</v>
      </c>
      <c r="M2606">
        <v>5</v>
      </c>
    </row>
    <row r="2607" spans="11:13">
      <c r="K2607">
        <v>2603</v>
      </c>
      <c r="L2607" s="1">
        <v>44728.75050925926</v>
      </c>
      <c r="M2607">
        <v>5</v>
      </c>
    </row>
    <row r="2608" spans="11:13">
      <c r="K2608">
        <v>2604</v>
      </c>
      <c r="L2608" s="1">
        <v>44728.76092592593</v>
      </c>
      <c r="M2608">
        <v>5</v>
      </c>
    </row>
    <row r="2609" spans="11:13">
      <c r="K2609">
        <v>2605</v>
      </c>
      <c r="L2609" s="1">
        <v>44728.77134259259</v>
      </c>
      <c r="M2609">
        <v>5</v>
      </c>
    </row>
    <row r="2610" spans="11:13">
      <c r="K2610">
        <v>2606</v>
      </c>
      <c r="L2610" s="1">
        <v>44728.78175925926</v>
      </c>
      <c r="M2610">
        <v>5</v>
      </c>
    </row>
    <row r="2611" spans="11:13">
      <c r="K2611">
        <v>2607</v>
      </c>
      <c r="L2611" s="1">
        <v>44728.79217592593</v>
      </c>
      <c r="M2611">
        <v>5</v>
      </c>
    </row>
    <row r="2612" spans="11:13">
      <c r="K2612">
        <v>2608</v>
      </c>
      <c r="L2612" s="1">
        <v>44728.80259259259</v>
      </c>
      <c r="M2612">
        <v>5</v>
      </c>
    </row>
    <row r="2613" spans="11:13">
      <c r="K2613">
        <v>2609</v>
      </c>
      <c r="L2613" s="1">
        <v>44728.81300925926</v>
      </c>
      <c r="M2613">
        <v>5</v>
      </c>
    </row>
    <row r="2614" spans="11:13">
      <c r="K2614">
        <v>2610</v>
      </c>
      <c r="L2614" s="1">
        <v>44728.82342592593</v>
      </c>
      <c r="M2614">
        <v>5</v>
      </c>
    </row>
    <row r="2615" spans="11:13">
      <c r="K2615">
        <v>2611</v>
      </c>
      <c r="L2615" s="1">
        <v>44728.83384259259</v>
      </c>
      <c r="M2615">
        <v>5</v>
      </c>
    </row>
    <row r="2616" spans="11:13">
      <c r="K2616">
        <v>2612</v>
      </c>
      <c r="L2616" s="1">
        <v>44728.84425925926</v>
      </c>
      <c r="M2616">
        <v>5</v>
      </c>
    </row>
    <row r="2617" spans="11:13">
      <c r="K2617">
        <v>2613</v>
      </c>
      <c r="L2617" s="1">
        <v>44728.85467592593</v>
      </c>
      <c r="M2617">
        <v>5</v>
      </c>
    </row>
    <row r="2618" spans="11:13">
      <c r="K2618">
        <v>2614</v>
      </c>
      <c r="L2618" s="1">
        <v>44728.86509259259</v>
      </c>
      <c r="M2618">
        <v>5</v>
      </c>
    </row>
    <row r="2619" spans="11:13">
      <c r="K2619">
        <v>2615</v>
      </c>
      <c r="L2619" s="1">
        <v>44728.87550925926</v>
      </c>
      <c r="M2619">
        <v>5</v>
      </c>
    </row>
    <row r="2620" spans="11:13">
      <c r="K2620">
        <v>2616</v>
      </c>
      <c r="L2620" s="1">
        <v>44728.88592592593</v>
      </c>
      <c r="M2620">
        <v>5</v>
      </c>
    </row>
    <row r="2621" spans="11:13">
      <c r="K2621">
        <v>2617</v>
      </c>
      <c r="L2621" s="1">
        <v>44728.89634259259</v>
      </c>
      <c r="M2621">
        <v>5</v>
      </c>
    </row>
    <row r="2622" spans="11:13">
      <c r="K2622">
        <v>2618</v>
      </c>
      <c r="L2622" s="1">
        <v>44728.90675925926</v>
      </c>
      <c r="M2622">
        <v>5</v>
      </c>
    </row>
    <row r="2623" spans="11:13">
      <c r="K2623">
        <v>2619</v>
      </c>
      <c r="L2623" s="1">
        <v>44728.91717592593</v>
      </c>
      <c r="M2623">
        <v>5</v>
      </c>
    </row>
    <row r="2624" spans="11:13">
      <c r="K2624">
        <v>2620</v>
      </c>
      <c r="L2624" s="1">
        <v>44728.92759259259</v>
      </c>
      <c r="M2624">
        <v>5</v>
      </c>
    </row>
    <row r="2625" spans="11:13">
      <c r="K2625">
        <v>2621</v>
      </c>
      <c r="L2625" s="1">
        <v>44728.93800925926</v>
      </c>
      <c r="M2625">
        <v>5</v>
      </c>
    </row>
    <row r="2626" spans="11:13">
      <c r="K2626">
        <v>2622</v>
      </c>
      <c r="L2626" s="1">
        <v>44728.94842592593</v>
      </c>
      <c r="M2626">
        <v>5</v>
      </c>
    </row>
    <row r="2627" spans="11:13">
      <c r="K2627">
        <v>2623</v>
      </c>
      <c r="L2627" s="1">
        <v>44728.95884259259</v>
      </c>
      <c r="M2627">
        <v>5</v>
      </c>
    </row>
    <row r="2628" spans="11:13">
      <c r="K2628">
        <v>2624</v>
      </c>
      <c r="L2628" s="1">
        <v>44728.96925925926</v>
      </c>
      <c r="M2628">
        <v>5</v>
      </c>
    </row>
    <row r="2629" spans="11:13">
      <c r="K2629">
        <v>2625</v>
      </c>
      <c r="L2629" s="1">
        <v>44728.97967592593</v>
      </c>
      <c r="M2629">
        <v>5</v>
      </c>
    </row>
    <row r="2630" spans="11:13">
      <c r="K2630">
        <v>2626</v>
      </c>
      <c r="L2630" s="1">
        <v>44728.99009259259</v>
      </c>
      <c r="M2630">
        <v>5</v>
      </c>
    </row>
    <row r="2631" spans="11:13">
      <c r="K2631">
        <v>2627</v>
      </c>
      <c r="L2631" s="1">
        <v>44729.00050925926</v>
      </c>
      <c r="M2631">
        <v>5</v>
      </c>
    </row>
    <row r="2632" spans="11:13">
      <c r="K2632">
        <v>2628</v>
      </c>
      <c r="L2632" s="1">
        <v>44729.01092592593</v>
      </c>
      <c r="M2632">
        <v>5</v>
      </c>
    </row>
    <row r="2633" spans="11:13">
      <c r="K2633">
        <v>2629</v>
      </c>
      <c r="L2633" s="1">
        <v>44729.02134259259</v>
      </c>
      <c r="M2633">
        <v>5</v>
      </c>
    </row>
    <row r="2634" spans="11:13">
      <c r="K2634">
        <v>2630</v>
      </c>
      <c r="L2634" s="1">
        <v>44729.03175925926</v>
      </c>
      <c r="M2634">
        <v>5</v>
      </c>
    </row>
    <row r="2635" spans="11:13">
      <c r="K2635">
        <v>2631</v>
      </c>
      <c r="L2635" s="1">
        <v>44729.04217592593</v>
      </c>
      <c r="M2635">
        <v>5</v>
      </c>
    </row>
    <row r="2636" spans="11:13">
      <c r="K2636">
        <v>2632</v>
      </c>
      <c r="L2636" s="1">
        <v>44729.05259259259</v>
      </c>
      <c r="M2636">
        <v>5</v>
      </c>
    </row>
    <row r="2637" spans="11:13">
      <c r="K2637">
        <v>2633</v>
      </c>
      <c r="L2637" s="1">
        <v>44729.06300925926</v>
      </c>
      <c r="M2637">
        <v>5</v>
      </c>
    </row>
    <row r="2638" spans="11:13">
      <c r="K2638">
        <v>2634</v>
      </c>
      <c r="L2638" s="1">
        <v>44729.07342592593</v>
      </c>
      <c r="M2638">
        <v>5</v>
      </c>
    </row>
    <row r="2639" spans="11:13">
      <c r="K2639">
        <v>2635</v>
      </c>
      <c r="L2639" s="1">
        <v>44729.08384259259</v>
      </c>
      <c r="M2639">
        <v>5</v>
      </c>
    </row>
    <row r="2640" spans="11:13">
      <c r="K2640">
        <v>2636</v>
      </c>
      <c r="L2640" s="1">
        <v>44729.09425925926</v>
      </c>
      <c r="M2640">
        <v>5</v>
      </c>
    </row>
    <row r="2641" spans="11:13">
      <c r="K2641">
        <v>2637</v>
      </c>
      <c r="L2641" s="1">
        <v>44729.10467592593</v>
      </c>
      <c r="M2641">
        <v>5</v>
      </c>
    </row>
    <row r="2642" spans="11:13">
      <c r="K2642">
        <v>2638</v>
      </c>
      <c r="L2642" s="1">
        <v>44729.11509259259</v>
      </c>
      <c r="M2642">
        <v>5</v>
      </c>
    </row>
    <row r="2643" spans="11:13">
      <c r="K2643">
        <v>2639</v>
      </c>
      <c r="L2643" s="1">
        <v>44729.12550925926</v>
      </c>
      <c r="M2643">
        <v>5</v>
      </c>
    </row>
    <row r="2644" spans="11:13">
      <c r="K2644">
        <v>2640</v>
      </c>
      <c r="L2644" s="1">
        <v>44729.13592592593</v>
      </c>
      <c r="M2644">
        <v>5</v>
      </c>
    </row>
    <row r="2645" spans="11:13">
      <c r="K2645">
        <v>2641</v>
      </c>
      <c r="L2645" s="1">
        <v>44729.14634259259</v>
      </c>
      <c r="M2645">
        <v>5</v>
      </c>
    </row>
    <row r="2646" spans="11:13">
      <c r="K2646">
        <v>2642</v>
      </c>
      <c r="L2646" s="1">
        <v>44729.15675925926</v>
      </c>
      <c r="M2646">
        <v>5</v>
      </c>
    </row>
    <row r="2647" spans="11:13">
      <c r="K2647">
        <v>2643</v>
      </c>
      <c r="L2647" s="1">
        <v>44729.16717592593</v>
      </c>
      <c r="M2647">
        <v>5</v>
      </c>
    </row>
    <row r="2648" spans="11:13">
      <c r="K2648">
        <v>2644</v>
      </c>
      <c r="L2648" s="1">
        <v>44729.17759259259</v>
      </c>
      <c r="M2648">
        <v>5</v>
      </c>
    </row>
    <row r="2649" spans="11:13">
      <c r="K2649">
        <v>2645</v>
      </c>
      <c r="L2649" s="1">
        <v>44729.18800925926</v>
      </c>
      <c r="M2649">
        <v>5</v>
      </c>
    </row>
    <row r="2650" spans="11:13">
      <c r="K2650">
        <v>2646</v>
      </c>
      <c r="L2650" s="1">
        <v>44729.19842592593</v>
      </c>
      <c r="M2650">
        <v>5</v>
      </c>
    </row>
    <row r="2651" spans="11:13">
      <c r="K2651">
        <v>2647</v>
      </c>
      <c r="L2651" s="1">
        <v>44729.20884259259</v>
      </c>
      <c r="M2651">
        <v>5</v>
      </c>
    </row>
    <row r="2652" spans="11:13">
      <c r="K2652">
        <v>2648</v>
      </c>
      <c r="L2652" s="1">
        <v>44729.21925925926</v>
      </c>
      <c r="M2652">
        <v>5</v>
      </c>
    </row>
    <row r="2653" spans="11:13">
      <c r="K2653">
        <v>2649</v>
      </c>
      <c r="L2653" s="1">
        <v>44729.22967592593</v>
      </c>
      <c r="M2653">
        <v>5</v>
      </c>
    </row>
    <row r="2654" spans="11:13">
      <c r="K2654">
        <v>2650</v>
      </c>
      <c r="L2654" s="1">
        <v>44729.24009259259</v>
      </c>
      <c r="M2654">
        <v>5</v>
      </c>
    </row>
    <row r="2655" spans="11:13">
      <c r="K2655">
        <v>2651</v>
      </c>
      <c r="L2655" s="1">
        <v>44729.25050925926</v>
      </c>
      <c r="M2655">
        <v>5</v>
      </c>
    </row>
    <row r="2656" spans="11:13">
      <c r="K2656">
        <v>2652</v>
      </c>
      <c r="L2656" s="1">
        <v>44729.26092592593</v>
      </c>
      <c r="M2656">
        <v>5</v>
      </c>
    </row>
    <row r="2657" spans="11:13">
      <c r="K2657">
        <v>2653</v>
      </c>
      <c r="L2657" s="1">
        <v>44729.27134259259</v>
      </c>
      <c r="M2657">
        <v>5</v>
      </c>
    </row>
    <row r="2658" spans="11:13">
      <c r="K2658">
        <v>2654</v>
      </c>
      <c r="L2658" s="1">
        <v>44729.28175925926</v>
      </c>
      <c r="M2658">
        <v>5</v>
      </c>
    </row>
    <row r="2659" spans="11:13">
      <c r="K2659">
        <v>2655</v>
      </c>
      <c r="L2659" s="1">
        <v>44729.29217592593</v>
      </c>
      <c r="M2659">
        <v>5</v>
      </c>
    </row>
    <row r="2660" spans="11:13">
      <c r="K2660">
        <v>2656</v>
      </c>
      <c r="L2660" s="1">
        <v>44729.30259259259</v>
      </c>
      <c r="M2660">
        <v>5</v>
      </c>
    </row>
    <row r="2661" spans="11:13">
      <c r="K2661">
        <v>2657</v>
      </c>
      <c r="L2661" s="1">
        <v>44729.31300925926</v>
      </c>
      <c r="M2661">
        <v>5</v>
      </c>
    </row>
    <row r="2662" spans="11:13">
      <c r="K2662">
        <v>2658</v>
      </c>
      <c r="L2662" s="1">
        <v>44729.32342592593</v>
      </c>
      <c r="M2662">
        <v>5</v>
      </c>
    </row>
    <row r="2663" spans="11:13">
      <c r="K2663">
        <v>2659</v>
      </c>
      <c r="L2663" s="1">
        <v>44729.33384259259</v>
      </c>
      <c r="M2663">
        <v>5</v>
      </c>
    </row>
    <row r="2664" spans="11:13">
      <c r="K2664">
        <v>2660</v>
      </c>
      <c r="L2664" s="1">
        <v>44729.34425925926</v>
      </c>
      <c r="M2664">
        <v>5</v>
      </c>
    </row>
    <row r="2665" spans="11:13">
      <c r="K2665">
        <v>2661</v>
      </c>
      <c r="L2665" s="1">
        <v>44729.35467592593</v>
      </c>
      <c r="M2665">
        <v>5</v>
      </c>
    </row>
    <row r="2666" spans="11:13">
      <c r="K2666">
        <v>2662</v>
      </c>
      <c r="L2666" s="1">
        <v>44729.36509259259</v>
      </c>
      <c r="M2666">
        <v>5</v>
      </c>
    </row>
    <row r="2667" spans="11:13">
      <c r="K2667">
        <v>2663</v>
      </c>
      <c r="L2667" s="1">
        <v>44729.37550925926</v>
      </c>
      <c r="M2667">
        <v>5</v>
      </c>
    </row>
    <row r="2668" spans="11:13">
      <c r="K2668">
        <v>2664</v>
      </c>
      <c r="L2668" s="1">
        <v>44729.38592592593</v>
      </c>
      <c r="M2668">
        <v>5</v>
      </c>
    </row>
    <row r="2669" spans="11:13">
      <c r="K2669">
        <v>2665</v>
      </c>
      <c r="L2669" s="1">
        <v>44729.39634259259</v>
      </c>
      <c r="M2669">
        <v>5</v>
      </c>
    </row>
    <row r="2670" spans="11:13">
      <c r="K2670">
        <v>2666</v>
      </c>
      <c r="L2670" s="1">
        <v>44729.40675925926</v>
      </c>
      <c r="M2670">
        <v>5</v>
      </c>
    </row>
    <row r="2671" spans="11:13">
      <c r="K2671">
        <v>2667</v>
      </c>
      <c r="L2671" s="1">
        <v>44729.41717592593</v>
      </c>
      <c r="M2671">
        <v>5</v>
      </c>
    </row>
    <row r="2672" spans="11:13">
      <c r="K2672">
        <v>2668</v>
      </c>
      <c r="L2672" s="1">
        <v>44729.42759259259</v>
      </c>
      <c r="M2672">
        <v>5</v>
      </c>
    </row>
    <row r="2673" spans="11:13">
      <c r="K2673">
        <v>2669</v>
      </c>
      <c r="L2673" s="1">
        <v>44729.43800925926</v>
      </c>
      <c r="M2673">
        <v>5</v>
      </c>
    </row>
    <row r="2674" spans="11:13">
      <c r="K2674">
        <v>2670</v>
      </c>
      <c r="L2674" s="1">
        <v>44729.44842592593</v>
      </c>
      <c r="M2674">
        <v>5</v>
      </c>
    </row>
    <row r="2675" spans="11:13">
      <c r="K2675">
        <v>2671</v>
      </c>
      <c r="L2675" s="1">
        <v>44729.45884259259</v>
      </c>
      <c r="M2675">
        <v>5</v>
      </c>
    </row>
    <row r="2676" spans="11:13">
      <c r="K2676">
        <v>2672</v>
      </c>
      <c r="L2676" s="1">
        <v>44729.46925925926</v>
      </c>
      <c r="M2676">
        <v>5</v>
      </c>
    </row>
    <row r="2677" spans="11:13">
      <c r="K2677">
        <v>2673</v>
      </c>
      <c r="L2677" s="1">
        <v>44729.47967592593</v>
      </c>
      <c r="M2677">
        <v>5</v>
      </c>
    </row>
    <row r="2678" spans="11:13">
      <c r="K2678">
        <v>2674</v>
      </c>
      <c r="L2678" s="1">
        <v>44729.49009259259</v>
      </c>
      <c r="M2678">
        <v>5</v>
      </c>
    </row>
    <row r="2679" spans="11:13">
      <c r="K2679">
        <v>2675</v>
      </c>
      <c r="L2679" s="1">
        <v>44729.50050925926</v>
      </c>
      <c r="M2679">
        <v>5</v>
      </c>
    </row>
    <row r="2680" spans="11:13">
      <c r="K2680">
        <v>2676</v>
      </c>
      <c r="L2680" s="1">
        <v>44729.51092592593</v>
      </c>
      <c r="M2680">
        <v>5</v>
      </c>
    </row>
    <row r="2681" spans="11:13">
      <c r="K2681">
        <v>2677</v>
      </c>
      <c r="L2681" s="1">
        <v>44729.52134259259</v>
      </c>
      <c r="M2681">
        <v>5</v>
      </c>
    </row>
    <row r="2682" spans="11:13">
      <c r="K2682">
        <v>2678</v>
      </c>
      <c r="L2682" s="1">
        <v>44729.53175925926</v>
      </c>
      <c r="M2682">
        <v>5</v>
      </c>
    </row>
    <row r="2683" spans="11:13">
      <c r="K2683">
        <v>2679</v>
      </c>
      <c r="L2683" s="1">
        <v>44729.54217592593</v>
      </c>
      <c r="M2683">
        <v>5</v>
      </c>
    </row>
    <row r="2684" spans="11:13">
      <c r="K2684">
        <v>2680</v>
      </c>
      <c r="L2684" s="1">
        <v>44729.55259259259</v>
      </c>
      <c r="M2684">
        <v>5</v>
      </c>
    </row>
    <row r="2685" spans="11:13">
      <c r="K2685">
        <v>2681</v>
      </c>
      <c r="L2685" s="1">
        <v>44729.56300925926</v>
      </c>
      <c r="M2685">
        <v>5</v>
      </c>
    </row>
    <row r="2686" spans="11:13">
      <c r="K2686">
        <v>2682</v>
      </c>
      <c r="L2686" s="1">
        <v>44729.57342592593</v>
      </c>
      <c r="M2686">
        <v>5</v>
      </c>
    </row>
    <row r="2687" spans="11:13">
      <c r="K2687">
        <v>2683</v>
      </c>
      <c r="L2687" s="1">
        <v>44729.58384259259</v>
      </c>
      <c r="M2687">
        <v>5.5</v>
      </c>
    </row>
    <row r="2688" spans="11:13">
      <c r="K2688">
        <v>2684</v>
      </c>
      <c r="L2688" s="1">
        <v>44729.59425925926</v>
      </c>
      <c r="M2688">
        <v>5</v>
      </c>
    </row>
    <row r="2689" spans="11:13">
      <c r="K2689">
        <v>2685</v>
      </c>
      <c r="L2689" s="1">
        <v>44729.60467592593</v>
      </c>
      <c r="M2689">
        <v>5</v>
      </c>
    </row>
    <row r="2690" spans="11:13">
      <c r="K2690">
        <v>2686</v>
      </c>
      <c r="L2690" s="1">
        <v>44729.61509259259</v>
      </c>
      <c r="M2690">
        <v>5</v>
      </c>
    </row>
    <row r="2691" spans="11:13">
      <c r="K2691">
        <v>2687</v>
      </c>
      <c r="L2691" s="1">
        <v>44729.62550925926</v>
      </c>
      <c r="M2691">
        <v>5</v>
      </c>
    </row>
    <row r="2692" spans="11:13">
      <c r="K2692">
        <v>2688</v>
      </c>
      <c r="L2692" s="1">
        <v>44729.63592592593</v>
      </c>
      <c r="M2692">
        <v>5</v>
      </c>
    </row>
    <row r="2693" spans="11:13">
      <c r="K2693">
        <v>2689</v>
      </c>
      <c r="L2693" s="1">
        <v>44729.64634259259</v>
      </c>
      <c r="M2693">
        <v>5</v>
      </c>
    </row>
    <row r="2694" spans="11:13">
      <c r="K2694">
        <v>2690</v>
      </c>
      <c r="L2694" s="1">
        <v>44729.65675925926</v>
      </c>
      <c r="M2694">
        <v>5</v>
      </c>
    </row>
    <row r="2695" spans="11:13">
      <c r="K2695">
        <v>2691</v>
      </c>
      <c r="L2695" s="1">
        <v>44729.66717592593</v>
      </c>
      <c r="M2695">
        <v>5</v>
      </c>
    </row>
    <row r="2696" spans="11:13">
      <c r="K2696">
        <v>2692</v>
      </c>
      <c r="L2696" s="1">
        <v>44729.67759259259</v>
      </c>
      <c r="M2696">
        <v>5</v>
      </c>
    </row>
    <row r="2697" spans="11:13">
      <c r="K2697">
        <v>2693</v>
      </c>
      <c r="L2697" s="1">
        <v>44729.68800925926</v>
      </c>
      <c r="M2697">
        <v>5</v>
      </c>
    </row>
    <row r="2698" spans="11:13">
      <c r="K2698">
        <v>2694</v>
      </c>
      <c r="L2698" s="1">
        <v>44729.69842592593</v>
      </c>
      <c r="M2698">
        <v>5</v>
      </c>
    </row>
    <row r="2699" spans="11:13">
      <c r="K2699">
        <v>2695</v>
      </c>
      <c r="L2699" s="1">
        <v>44729.70884259259</v>
      </c>
      <c r="M2699">
        <v>5</v>
      </c>
    </row>
    <row r="2700" spans="11:13">
      <c r="K2700">
        <v>2696</v>
      </c>
      <c r="L2700" s="1">
        <v>44729.71925925926</v>
      </c>
      <c r="M2700">
        <v>5</v>
      </c>
    </row>
    <row r="2701" spans="11:13">
      <c r="K2701">
        <v>2697</v>
      </c>
      <c r="L2701" s="1">
        <v>44729.72967592593</v>
      </c>
      <c r="M2701">
        <v>5</v>
      </c>
    </row>
    <row r="2702" spans="11:13">
      <c r="K2702">
        <v>2698</v>
      </c>
      <c r="L2702" s="1">
        <v>44729.74009259259</v>
      </c>
      <c r="M2702">
        <v>5</v>
      </c>
    </row>
    <row r="2703" spans="11:13">
      <c r="K2703">
        <v>2699</v>
      </c>
      <c r="L2703" s="1">
        <v>44729.75050925926</v>
      </c>
      <c r="M2703">
        <v>5</v>
      </c>
    </row>
    <row r="2704" spans="11:13">
      <c r="K2704">
        <v>2700</v>
      </c>
      <c r="L2704" s="1">
        <v>44729.76092592593</v>
      </c>
      <c r="M2704">
        <v>5</v>
      </c>
    </row>
    <row r="2705" spans="11:13">
      <c r="K2705">
        <v>2701</v>
      </c>
      <c r="L2705" s="1">
        <v>44729.77134259259</v>
      </c>
      <c r="M2705">
        <v>5</v>
      </c>
    </row>
    <row r="2706" spans="11:13">
      <c r="K2706">
        <v>2702</v>
      </c>
      <c r="L2706" s="1">
        <v>44729.78175925926</v>
      </c>
      <c r="M2706">
        <v>5</v>
      </c>
    </row>
    <row r="2707" spans="11:13">
      <c r="K2707">
        <v>2703</v>
      </c>
      <c r="L2707" s="1">
        <v>44729.79217592593</v>
      </c>
      <c r="M2707">
        <v>5</v>
      </c>
    </row>
    <row r="2708" spans="11:13">
      <c r="K2708">
        <v>2704</v>
      </c>
      <c r="L2708" s="1">
        <v>44729.80259259259</v>
      </c>
      <c r="M2708">
        <v>5</v>
      </c>
    </row>
    <row r="2709" spans="11:13">
      <c r="K2709">
        <v>2705</v>
      </c>
      <c r="L2709" s="1">
        <v>44729.81300925926</v>
      </c>
      <c r="M2709">
        <v>5</v>
      </c>
    </row>
    <row r="2710" spans="11:13">
      <c r="K2710">
        <v>2706</v>
      </c>
      <c r="L2710" s="1">
        <v>44729.82342592593</v>
      </c>
      <c r="M2710">
        <v>5</v>
      </c>
    </row>
    <row r="2711" spans="11:13">
      <c r="K2711">
        <v>2707</v>
      </c>
      <c r="L2711" s="1">
        <v>44729.83384259259</v>
      </c>
      <c r="M2711">
        <v>5</v>
      </c>
    </row>
    <row r="2712" spans="11:13">
      <c r="K2712">
        <v>2708</v>
      </c>
      <c r="L2712" s="1">
        <v>44729.84425925926</v>
      </c>
      <c r="M2712">
        <v>5</v>
      </c>
    </row>
    <row r="2713" spans="11:13">
      <c r="K2713">
        <v>2709</v>
      </c>
      <c r="L2713" s="1">
        <v>44729.85467592593</v>
      </c>
      <c r="M2713">
        <v>5</v>
      </c>
    </row>
    <row r="2714" spans="11:13">
      <c r="K2714">
        <v>2710</v>
      </c>
      <c r="L2714" s="1">
        <v>44729.86509259259</v>
      </c>
      <c r="M2714">
        <v>5</v>
      </c>
    </row>
    <row r="2715" spans="11:13">
      <c r="K2715">
        <v>2711</v>
      </c>
      <c r="L2715" s="1">
        <v>44729.87550925926</v>
      </c>
      <c r="M2715">
        <v>5</v>
      </c>
    </row>
    <row r="2716" spans="11:13">
      <c r="K2716">
        <v>2712</v>
      </c>
      <c r="L2716" s="1">
        <v>44729.88592592593</v>
      </c>
      <c r="M2716">
        <v>5</v>
      </c>
    </row>
    <row r="2717" spans="11:13">
      <c r="K2717">
        <v>2713</v>
      </c>
      <c r="L2717" s="1">
        <v>44729.89634259259</v>
      </c>
      <c r="M2717">
        <v>5</v>
      </c>
    </row>
    <row r="2718" spans="11:13">
      <c r="K2718">
        <v>2714</v>
      </c>
      <c r="L2718" s="1">
        <v>44729.90675925926</v>
      </c>
      <c r="M2718">
        <v>5</v>
      </c>
    </row>
    <row r="2719" spans="11:13">
      <c r="K2719">
        <v>2715</v>
      </c>
      <c r="L2719" s="1">
        <v>44729.91717592593</v>
      </c>
      <c r="M2719">
        <v>5</v>
      </c>
    </row>
    <row r="2720" spans="11:13">
      <c r="K2720">
        <v>2716</v>
      </c>
      <c r="L2720" s="1">
        <v>44729.92759259259</v>
      </c>
      <c r="M2720">
        <v>5</v>
      </c>
    </row>
    <row r="2721" spans="11:13">
      <c r="K2721">
        <v>2717</v>
      </c>
      <c r="L2721" s="1">
        <v>44729.93800925926</v>
      </c>
      <c r="M2721">
        <v>5</v>
      </c>
    </row>
    <row r="2722" spans="11:13">
      <c r="K2722">
        <v>2718</v>
      </c>
      <c r="L2722" s="1">
        <v>44729.94842592593</v>
      </c>
      <c r="M2722">
        <v>5</v>
      </c>
    </row>
    <row r="2723" spans="11:13">
      <c r="K2723">
        <v>2719</v>
      </c>
      <c r="L2723" s="1">
        <v>44729.95884259259</v>
      </c>
      <c r="M2723">
        <v>5</v>
      </c>
    </row>
    <row r="2724" spans="11:13">
      <c r="K2724">
        <v>2720</v>
      </c>
      <c r="L2724" s="1">
        <v>44729.96925925926</v>
      </c>
      <c r="M2724">
        <v>5</v>
      </c>
    </row>
    <row r="2725" spans="11:13">
      <c r="K2725">
        <v>2721</v>
      </c>
      <c r="L2725" s="1">
        <v>44729.97967592593</v>
      </c>
      <c r="M2725">
        <v>5</v>
      </c>
    </row>
    <row r="2726" spans="11:13">
      <c r="K2726">
        <v>2722</v>
      </c>
      <c r="L2726" s="1">
        <v>44729.99009259259</v>
      </c>
      <c r="M2726">
        <v>5</v>
      </c>
    </row>
    <row r="2727" spans="11:13">
      <c r="K2727">
        <v>2723</v>
      </c>
      <c r="L2727" s="1">
        <v>44730.00050925926</v>
      </c>
      <c r="M2727">
        <v>5</v>
      </c>
    </row>
    <row r="2728" spans="11:13">
      <c r="K2728">
        <v>2724</v>
      </c>
      <c r="L2728" s="1">
        <v>44730.01092592593</v>
      </c>
      <c r="M2728">
        <v>5</v>
      </c>
    </row>
    <row r="2729" spans="11:13">
      <c r="K2729">
        <v>2725</v>
      </c>
      <c r="L2729" s="1">
        <v>44730.02134259259</v>
      </c>
      <c r="M2729">
        <v>5</v>
      </c>
    </row>
    <row r="2730" spans="11:13">
      <c r="K2730">
        <v>2726</v>
      </c>
      <c r="L2730" s="1">
        <v>44730.03175925926</v>
      </c>
      <c r="M2730">
        <v>5</v>
      </c>
    </row>
    <row r="2731" spans="11:13">
      <c r="K2731">
        <v>2727</v>
      </c>
      <c r="L2731" s="1">
        <v>44730.04217592593</v>
      </c>
      <c r="M2731">
        <v>5</v>
      </c>
    </row>
    <row r="2732" spans="11:13">
      <c r="K2732">
        <v>2728</v>
      </c>
      <c r="L2732" s="1">
        <v>44730.05259259259</v>
      </c>
      <c r="M2732">
        <v>5</v>
      </c>
    </row>
    <row r="2733" spans="11:13">
      <c r="K2733">
        <v>2729</v>
      </c>
      <c r="L2733" s="1">
        <v>44730.06300925926</v>
      </c>
      <c r="M2733">
        <v>5</v>
      </c>
    </row>
    <row r="2734" spans="11:13">
      <c r="K2734">
        <v>2730</v>
      </c>
      <c r="L2734" s="1">
        <v>44730.07342592593</v>
      </c>
      <c r="M2734">
        <v>5</v>
      </c>
    </row>
    <row r="2735" spans="11:13">
      <c r="K2735">
        <v>2731</v>
      </c>
      <c r="L2735" s="1">
        <v>44730.08384259259</v>
      </c>
      <c r="M2735">
        <v>5</v>
      </c>
    </row>
    <row r="2736" spans="11:13">
      <c r="K2736">
        <v>2732</v>
      </c>
      <c r="L2736" s="1">
        <v>44730.09425925926</v>
      </c>
      <c r="M2736">
        <v>5</v>
      </c>
    </row>
    <row r="2737" spans="11:13">
      <c r="K2737">
        <v>2733</v>
      </c>
      <c r="L2737" s="1">
        <v>44730.10467592593</v>
      </c>
      <c r="M2737">
        <v>5</v>
      </c>
    </row>
    <row r="2738" spans="11:13">
      <c r="K2738">
        <v>2734</v>
      </c>
      <c r="L2738" s="1">
        <v>44730.11509259259</v>
      </c>
      <c r="M2738">
        <v>5</v>
      </c>
    </row>
    <row r="2739" spans="11:13">
      <c r="K2739">
        <v>2735</v>
      </c>
      <c r="L2739" s="1">
        <v>44730.12550925926</v>
      </c>
      <c r="M2739">
        <v>5</v>
      </c>
    </row>
    <row r="2740" spans="11:13">
      <c r="K2740">
        <v>2736</v>
      </c>
      <c r="L2740" s="1">
        <v>44730.13592592593</v>
      </c>
      <c r="M2740">
        <v>5</v>
      </c>
    </row>
    <row r="2741" spans="11:13">
      <c r="K2741">
        <v>2737</v>
      </c>
      <c r="L2741" s="1">
        <v>44730.14634259259</v>
      </c>
      <c r="M2741">
        <v>5</v>
      </c>
    </row>
    <row r="2742" spans="11:13">
      <c r="K2742">
        <v>2738</v>
      </c>
      <c r="L2742" s="1">
        <v>44730.15675925926</v>
      </c>
      <c r="M2742">
        <v>5</v>
      </c>
    </row>
    <row r="2743" spans="11:13">
      <c r="K2743">
        <v>2739</v>
      </c>
      <c r="L2743" s="1">
        <v>44730.16717592593</v>
      </c>
      <c r="M2743">
        <v>5</v>
      </c>
    </row>
    <row r="2744" spans="11:13">
      <c r="K2744">
        <v>2740</v>
      </c>
      <c r="L2744" s="1">
        <v>44730.17759259259</v>
      </c>
      <c r="M2744">
        <v>5</v>
      </c>
    </row>
    <row r="2745" spans="11:13">
      <c r="K2745">
        <v>2741</v>
      </c>
      <c r="L2745" s="1">
        <v>44730.18800925926</v>
      </c>
      <c r="M2745">
        <v>5</v>
      </c>
    </row>
    <row r="2746" spans="11:13">
      <c r="K2746">
        <v>2742</v>
      </c>
      <c r="L2746" s="1">
        <v>44730.19842592593</v>
      </c>
      <c r="M2746">
        <v>5</v>
      </c>
    </row>
    <row r="2747" spans="11:13">
      <c r="K2747">
        <v>2743</v>
      </c>
      <c r="L2747" s="1">
        <v>44730.20884259259</v>
      </c>
      <c r="M2747">
        <v>5</v>
      </c>
    </row>
    <row r="2748" spans="11:13">
      <c r="K2748">
        <v>2744</v>
      </c>
      <c r="L2748" s="1">
        <v>44730.21925925926</v>
      </c>
      <c r="M2748">
        <v>5</v>
      </c>
    </row>
    <row r="2749" spans="11:13">
      <c r="K2749">
        <v>2745</v>
      </c>
      <c r="L2749" s="1">
        <v>44730.22967592593</v>
      </c>
      <c r="M2749">
        <v>5</v>
      </c>
    </row>
    <row r="2750" spans="11:13">
      <c r="K2750">
        <v>2746</v>
      </c>
      <c r="L2750" s="1">
        <v>44730.24009259259</v>
      </c>
      <c r="M2750">
        <v>5</v>
      </c>
    </row>
    <row r="2751" spans="11:13">
      <c r="K2751">
        <v>2747</v>
      </c>
      <c r="L2751" s="1">
        <v>44730.25050925926</v>
      </c>
      <c r="M2751">
        <v>5</v>
      </c>
    </row>
    <row r="2752" spans="11:13">
      <c r="K2752">
        <v>2748</v>
      </c>
      <c r="L2752" s="1">
        <v>44730.26092592593</v>
      </c>
      <c r="M2752">
        <v>5</v>
      </c>
    </row>
    <row r="2753" spans="11:13">
      <c r="K2753">
        <v>2749</v>
      </c>
      <c r="L2753" s="1">
        <v>44730.27134259259</v>
      </c>
      <c r="M2753">
        <v>5</v>
      </c>
    </row>
    <row r="2754" spans="11:13">
      <c r="K2754">
        <v>2750</v>
      </c>
      <c r="L2754" s="1">
        <v>44730.28175925926</v>
      </c>
      <c r="M2754">
        <v>5</v>
      </c>
    </row>
    <row r="2755" spans="11:13">
      <c r="K2755">
        <v>2751</v>
      </c>
      <c r="L2755" s="1">
        <v>44730.29217592593</v>
      </c>
      <c r="M2755">
        <v>5</v>
      </c>
    </row>
    <row r="2756" spans="11:13">
      <c r="K2756">
        <v>2752</v>
      </c>
      <c r="L2756" s="1">
        <v>44730.30259259259</v>
      </c>
      <c r="M2756">
        <v>5</v>
      </c>
    </row>
    <row r="2757" spans="11:13">
      <c r="K2757">
        <v>2753</v>
      </c>
      <c r="L2757" s="1">
        <v>44730.31300925926</v>
      </c>
      <c r="M2757">
        <v>5</v>
      </c>
    </row>
    <row r="2758" spans="11:13">
      <c r="K2758">
        <v>2754</v>
      </c>
      <c r="L2758" s="1">
        <v>44730.32342592593</v>
      </c>
      <c r="M2758">
        <v>5</v>
      </c>
    </row>
    <row r="2759" spans="11:13">
      <c r="K2759">
        <v>2755</v>
      </c>
      <c r="L2759" s="1">
        <v>44730.33384259259</v>
      </c>
      <c r="M2759">
        <v>5</v>
      </c>
    </row>
    <row r="2760" spans="11:13">
      <c r="K2760">
        <v>2756</v>
      </c>
      <c r="L2760" s="1">
        <v>44730.34425925926</v>
      </c>
      <c r="M2760">
        <v>5</v>
      </c>
    </row>
    <row r="2761" spans="11:13">
      <c r="K2761">
        <v>2757</v>
      </c>
      <c r="L2761" s="1">
        <v>44730.35467592593</v>
      </c>
      <c r="M2761">
        <v>5</v>
      </c>
    </row>
    <row r="2762" spans="11:13">
      <c r="K2762">
        <v>2758</v>
      </c>
      <c r="L2762" s="1">
        <v>44730.36509259259</v>
      </c>
      <c r="M2762">
        <v>5</v>
      </c>
    </row>
    <row r="2763" spans="11:13">
      <c r="K2763">
        <v>2759</v>
      </c>
      <c r="L2763" s="1">
        <v>44730.37550925926</v>
      </c>
      <c r="M2763">
        <v>5</v>
      </c>
    </row>
    <row r="2764" spans="11:13">
      <c r="K2764">
        <v>2760</v>
      </c>
      <c r="L2764" s="1">
        <v>44730.38592592593</v>
      </c>
      <c r="M2764">
        <v>5</v>
      </c>
    </row>
    <row r="2765" spans="11:13">
      <c r="K2765">
        <v>2761</v>
      </c>
      <c r="L2765" s="1">
        <v>44730.39634259259</v>
      </c>
      <c r="M2765">
        <v>5</v>
      </c>
    </row>
    <row r="2766" spans="11:13">
      <c r="K2766">
        <v>2762</v>
      </c>
      <c r="L2766" s="1">
        <v>44730.40675925926</v>
      </c>
      <c r="M2766">
        <v>5</v>
      </c>
    </row>
    <row r="2767" spans="11:13">
      <c r="K2767">
        <v>2763</v>
      </c>
      <c r="L2767" s="1">
        <v>44730.41717592593</v>
      </c>
      <c r="M2767">
        <v>5</v>
      </c>
    </row>
    <row r="2768" spans="11:13">
      <c r="K2768">
        <v>2764</v>
      </c>
      <c r="L2768" s="1">
        <v>44730.42759259259</v>
      </c>
      <c r="M2768">
        <v>5</v>
      </c>
    </row>
    <row r="2769" spans="11:13">
      <c r="K2769">
        <v>2765</v>
      </c>
      <c r="L2769" s="1">
        <v>44730.43800925926</v>
      </c>
      <c r="M2769">
        <v>5</v>
      </c>
    </row>
    <row r="2770" spans="11:13">
      <c r="K2770">
        <v>2766</v>
      </c>
      <c r="L2770" s="1">
        <v>44730.44842592593</v>
      </c>
      <c r="M2770">
        <v>5</v>
      </c>
    </row>
    <row r="2771" spans="11:13">
      <c r="K2771">
        <v>2767</v>
      </c>
      <c r="L2771" s="1">
        <v>44730.45884259259</v>
      </c>
      <c r="M2771">
        <v>5</v>
      </c>
    </row>
    <row r="2772" spans="11:13">
      <c r="K2772">
        <v>2768</v>
      </c>
      <c r="L2772" s="1">
        <v>44730.46925925926</v>
      </c>
      <c r="M2772">
        <v>5</v>
      </c>
    </row>
    <row r="2773" spans="11:13">
      <c r="K2773">
        <v>2769</v>
      </c>
      <c r="L2773" s="1">
        <v>44730.47967592593</v>
      </c>
      <c r="M2773">
        <v>5</v>
      </c>
    </row>
    <row r="2774" spans="11:13">
      <c r="K2774">
        <v>2770</v>
      </c>
      <c r="L2774" s="1">
        <v>44730.49009259259</v>
      </c>
      <c r="M2774">
        <v>5</v>
      </c>
    </row>
    <row r="2775" spans="11:13">
      <c r="K2775">
        <v>2771</v>
      </c>
      <c r="L2775" s="1">
        <v>44730.50050925926</v>
      </c>
      <c r="M2775">
        <v>5</v>
      </c>
    </row>
    <row r="2776" spans="11:13">
      <c r="K2776">
        <v>2772</v>
      </c>
      <c r="L2776" s="1">
        <v>44730.51092592593</v>
      </c>
      <c r="M2776">
        <v>5</v>
      </c>
    </row>
    <row r="2777" spans="11:13">
      <c r="K2777">
        <v>2773</v>
      </c>
      <c r="L2777" s="1">
        <v>44730.52134259259</v>
      </c>
      <c r="M2777">
        <v>5</v>
      </c>
    </row>
    <row r="2778" spans="11:13">
      <c r="K2778">
        <v>2774</v>
      </c>
      <c r="L2778" s="1">
        <v>44730.53175925926</v>
      </c>
      <c r="M2778">
        <v>5</v>
      </c>
    </row>
    <row r="2779" spans="11:13">
      <c r="K2779">
        <v>2775</v>
      </c>
      <c r="L2779" s="1">
        <v>44730.54217592593</v>
      </c>
      <c r="M2779">
        <v>5</v>
      </c>
    </row>
    <row r="2780" spans="11:13">
      <c r="K2780">
        <v>2776</v>
      </c>
      <c r="L2780" s="1">
        <v>44730.55259259259</v>
      </c>
      <c r="M2780">
        <v>5</v>
      </c>
    </row>
    <row r="2781" spans="11:13">
      <c r="K2781">
        <v>2777</v>
      </c>
      <c r="L2781" s="1">
        <v>44730.56300925926</v>
      </c>
      <c r="M2781">
        <v>5</v>
      </c>
    </row>
    <row r="2782" spans="11:13">
      <c r="K2782">
        <v>2778</v>
      </c>
      <c r="L2782" s="1">
        <v>44730.57342592593</v>
      </c>
      <c r="M2782">
        <v>5</v>
      </c>
    </row>
    <row r="2783" spans="11:13">
      <c r="K2783">
        <v>2779</v>
      </c>
      <c r="L2783" s="1">
        <v>44730.58384259259</v>
      </c>
      <c r="M2783">
        <v>5</v>
      </c>
    </row>
    <row r="2784" spans="11:13">
      <c r="K2784">
        <v>2780</v>
      </c>
      <c r="L2784" s="1">
        <v>44730.59425925926</v>
      </c>
      <c r="M2784">
        <v>5</v>
      </c>
    </row>
    <row r="2785" spans="11:13">
      <c r="K2785">
        <v>2781</v>
      </c>
      <c r="L2785" s="1">
        <v>44730.60467592593</v>
      </c>
      <c r="M2785">
        <v>5</v>
      </c>
    </row>
    <row r="2786" spans="11:13">
      <c r="K2786">
        <v>2782</v>
      </c>
      <c r="L2786" s="1">
        <v>44730.61509259259</v>
      </c>
      <c r="M2786">
        <v>5</v>
      </c>
    </row>
    <row r="2787" spans="11:13">
      <c r="K2787">
        <v>2783</v>
      </c>
      <c r="L2787" s="1">
        <v>44730.62550925926</v>
      </c>
      <c r="M2787">
        <v>5</v>
      </c>
    </row>
    <row r="2788" spans="11:13">
      <c r="K2788">
        <v>2784</v>
      </c>
      <c r="L2788" s="1">
        <v>44730.63592592593</v>
      </c>
      <c r="M2788">
        <v>5</v>
      </c>
    </row>
    <row r="2789" spans="11:13">
      <c r="K2789">
        <v>2785</v>
      </c>
      <c r="L2789" s="1">
        <v>44730.64634259259</v>
      </c>
      <c r="M2789">
        <v>5</v>
      </c>
    </row>
    <row r="2790" spans="11:13">
      <c r="K2790">
        <v>2786</v>
      </c>
      <c r="L2790" s="1">
        <v>44730.65675925926</v>
      </c>
      <c r="M2790">
        <v>5</v>
      </c>
    </row>
    <row r="2791" spans="11:13">
      <c r="K2791">
        <v>2787</v>
      </c>
      <c r="L2791" s="1">
        <v>44730.66717592593</v>
      </c>
      <c r="M2791">
        <v>5</v>
      </c>
    </row>
    <row r="2792" spans="11:13">
      <c r="K2792">
        <v>2788</v>
      </c>
      <c r="L2792" s="1">
        <v>44730.67759259259</v>
      </c>
      <c r="M2792">
        <v>5</v>
      </c>
    </row>
    <row r="2793" spans="11:13">
      <c r="K2793">
        <v>2789</v>
      </c>
      <c r="L2793" s="1">
        <v>44730.68800925926</v>
      </c>
      <c r="M2793">
        <v>5</v>
      </c>
    </row>
    <row r="2794" spans="11:13">
      <c r="K2794">
        <v>2790</v>
      </c>
      <c r="L2794" s="1">
        <v>44730.69842592593</v>
      </c>
      <c r="M2794">
        <v>5</v>
      </c>
    </row>
    <row r="2795" spans="11:13">
      <c r="K2795">
        <v>2791</v>
      </c>
      <c r="L2795" s="1">
        <v>44730.70884259259</v>
      </c>
      <c r="M2795">
        <v>5</v>
      </c>
    </row>
    <row r="2796" spans="11:13">
      <c r="K2796">
        <v>2792</v>
      </c>
      <c r="L2796" s="1">
        <v>44730.71925925926</v>
      </c>
      <c r="M2796">
        <v>5</v>
      </c>
    </row>
    <row r="2797" spans="11:13">
      <c r="K2797">
        <v>2793</v>
      </c>
      <c r="L2797" s="1">
        <v>44730.72967592593</v>
      </c>
      <c r="M2797">
        <v>5</v>
      </c>
    </row>
    <row r="2798" spans="11:13">
      <c r="K2798">
        <v>2794</v>
      </c>
      <c r="L2798" s="1">
        <v>44730.74009259259</v>
      </c>
      <c r="M2798">
        <v>5</v>
      </c>
    </row>
    <row r="2799" spans="11:13">
      <c r="K2799">
        <v>2795</v>
      </c>
      <c r="L2799" s="1">
        <v>44730.75050925926</v>
      </c>
      <c r="M2799">
        <v>5</v>
      </c>
    </row>
    <row r="2800" spans="11:13">
      <c r="K2800">
        <v>2796</v>
      </c>
      <c r="L2800" s="1">
        <v>44730.76092592593</v>
      </c>
      <c r="M2800">
        <v>5</v>
      </c>
    </row>
    <row r="2801" spans="11:13">
      <c r="K2801">
        <v>2797</v>
      </c>
      <c r="L2801" s="1">
        <v>44730.77134259259</v>
      </c>
      <c r="M2801">
        <v>5</v>
      </c>
    </row>
    <row r="2802" spans="11:13">
      <c r="K2802">
        <v>2798</v>
      </c>
      <c r="L2802" s="1">
        <v>44730.78175925926</v>
      </c>
      <c r="M2802">
        <v>5</v>
      </c>
    </row>
    <row r="2803" spans="11:13">
      <c r="K2803">
        <v>2799</v>
      </c>
      <c r="L2803" s="1">
        <v>44730.79217592593</v>
      </c>
      <c r="M2803">
        <v>5</v>
      </c>
    </row>
    <row r="2804" spans="11:13">
      <c r="K2804">
        <v>2800</v>
      </c>
      <c r="L2804" s="1">
        <v>44730.80259259259</v>
      </c>
      <c r="M2804">
        <v>5</v>
      </c>
    </row>
    <row r="2805" spans="11:13">
      <c r="K2805">
        <v>2801</v>
      </c>
      <c r="L2805" s="1">
        <v>44730.81300925926</v>
      </c>
      <c r="M2805">
        <v>5</v>
      </c>
    </row>
    <row r="2806" spans="11:13">
      <c r="K2806">
        <v>2802</v>
      </c>
      <c r="L2806" s="1">
        <v>44730.82342592593</v>
      </c>
      <c r="M2806">
        <v>5</v>
      </c>
    </row>
    <row r="2807" spans="11:13">
      <c r="K2807">
        <v>2803</v>
      </c>
      <c r="L2807" s="1">
        <v>44730.83384259259</v>
      </c>
      <c r="M2807">
        <v>5</v>
      </c>
    </row>
    <row r="2808" spans="11:13">
      <c r="K2808">
        <v>2804</v>
      </c>
      <c r="L2808" s="1">
        <v>44730.84425925926</v>
      </c>
      <c r="M2808">
        <v>5</v>
      </c>
    </row>
    <row r="2809" spans="11:13">
      <c r="K2809">
        <v>2805</v>
      </c>
      <c r="L2809" s="1">
        <v>44730.85467592593</v>
      </c>
      <c r="M2809">
        <v>5</v>
      </c>
    </row>
    <row r="2810" spans="11:13">
      <c r="K2810">
        <v>2806</v>
      </c>
      <c r="L2810" s="1">
        <v>44730.86509259259</v>
      </c>
      <c r="M2810">
        <v>5</v>
      </c>
    </row>
    <row r="2811" spans="11:13">
      <c r="K2811">
        <v>2807</v>
      </c>
      <c r="L2811" s="1">
        <v>44730.87550925926</v>
      </c>
      <c r="M2811">
        <v>5</v>
      </c>
    </row>
    <row r="2812" spans="11:13">
      <c r="K2812">
        <v>2808</v>
      </c>
      <c r="L2812" s="1">
        <v>44730.88592592593</v>
      </c>
      <c r="M2812">
        <v>5</v>
      </c>
    </row>
    <row r="2813" spans="11:13">
      <c r="K2813">
        <v>2809</v>
      </c>
      <c r="L2813" s="1">
        <v>44730.89634259259</v>
      </c>
      <c r="M2813">
        <v>5</v>
      </c>
    </row>
    <row r="2814" spans="11:13">
      <c r="K2814">
        <v>2810</v>
      </c>
      <c r="L2814" s="1">
        <v>44730.90675925926</v>
      </c>
      <c r="M2814">
        <v>5</v>
      </c>
    </row>
    <row r="2815" spans="11:13">
      <c r="K2815">
        <v>2811</v>
      </c>
      <c r="L2815" s="1">
        <v>44730.91717592593</v>
      </c>
      <c r="M2815">
        <v>5</v>
      </c>
    </row>
    <row r="2816" spans="11:13">
      <c r="K2816">
        <v>2812</v>
      </c>
      <c r="L2816" s="1">
        <v>44730.92759259259</v>
      </c>
      <c r="M2816">
        <v>5</v>
      </c>
    </row>
    <row r="2817" spans="11:13">
      <c r="K2817">
        <v>2813</v>
      </c>
      <c r="L2817" s="1">
        <v>44730.93800925926</v>
      </c>
      <c r="M2817">
        <v>5</v>
      </c>
    </row>
    <row r="2818" spans="11:13">
      <c r="K2818">
        <v>2814</v>
      </c>
      <c r="L2818" s="1">
        <v>44730.94842592593</v>
      </c>
      <c r="M2818">
        <v>5</v>
      </c>
    </row>
    <row r="2819" spans="11:13">
      <c r="K2819">
        <v>2815</v>
      </c>
      <c r="L2819" s="1">
        <v>44730.95884259259</v>
      </c>
      <c r="M2819">
        <v>5</v>
      </c>
    </row>
    <row r="2820" spans="11:13">
      <c r="K2820">
        <v>2816</v>
      </c>
      <c r="L2820" s="1">
        <v>44730.96925925926</v>
      </c>
      <c r="M2820">
        <v>5</v>
      </c>
    </row>
    <row r="2821" spans="11:13">
      <c r="K2821">
        <v>2817</v>
      </c>
      <c r="L2821" s="1">
        <v>44730.97967592593</v>
      </c>
      <c r="M2821">
        <v>5</v>
      </c>
    </row>
    <row r="2822" spans="11:13">
      <c r="K2822">
        <v>2818</v>
      </c>
      <c r="L2822" s="1">
        <v>44730.99009259259</v>
      </c>
      <c r="M2822">
        <v>5</v>
      </c>
    </row>
    <row r="2823" spans="11:13">
      <c r="K2823">
        <v>2819</v>
      </c>
      <c r="L2823" s="1">
        <v>44731.00050925926</v>
      </c>
      <c r="M2823">
        <v>5</v>
      </c>
    </row>
    <row r="2824" spans="11:13">
      <c r="K2824">
        <v>2820</v>
      </c>
      <c r="L2824" s="1">
        <v>44731.01092592593</v>
      </c>
      <c r="M2824">
        <v>5</v>
      </c>
    </row>
    <row r="2825" spans="11:13">
      <c r="K2825">
        <v>2821</v>
      </c>
      <c r="L2825" s="1">
        <v>44731.02134259259</v>
      </c>
      <c r="M2825">
        <v>5</v>
      </c>
    </row>
    <row r="2826" spans="11:13">
      <c r="K2826">
        <v>2822</v>
      </c>
      <c r="L2826" s="1">
        <v>44731.03175925926</v>
      </c>
      <c r="M2826">
        <v>5</v>
      </c>
    </row>
    <row r="2827" spans="11:13">
      <c r="K2827">
        <v>2823</v>
      </c>
      <c r="L2827" s="1">
        <v>44731.04217592593</v>
      </c>
      <c r="M2827">
        <v>5</v>
      </c>
    </row>
    <row r="2828" spans="11:13">
      <c r="K2828">
        <v>2824</v>
      </c>
      <c r="L2828" s="1">
        <v>44731.05259259259</v>
      </c>
      <c r="M2828">
        <v>5</v>
      </c>
    </row>
    <row r="2829" spans="11:13">
      <c r="K2829">
        <v>2825</v>
      </c>
      <c r="L2829" s="1">
        <v>44731.06300925926</v>
      </c>
      <c r="M2829">
        <v>5</v>
      </c>
    </row>
    <row r="2830" spans="11:13">
      <c r="K2830">
        <v>2826</v>
      </c>
      <c r="L2830" s="1">
        <v>44731.07342592593</v>
      </c>
      <c r="M2830">
        <v>5</v>
      </c>
    </row>
    <row r="2831" spans="11:13">
      <c r="K2831">
        <v>2827</v>
      </c>
      <c r="L2831" s="1">
        <v>44731.08384259259</v>
      </c>
      <c r="M2831">
        <v>5</v>
      </c>
    </row>
    <row r="2832" spans="11:13">
      <c r="K2832">
        <v>2828</v>
      </c>
      <c r="L2832" s="1">
        <v>44731.09425925926</v>
      </c>
      <c r="M2832">
        <v>5</v>
      </c>
    </row>
    <row r="2833" spans="11:13">
      <c r="K2833">
        <v>2829</v>
      </c>
      <c r="L2833" s="1">
        <v>44731.10467592593</v>
      </c>
      <c r="M2833">
        <v>5</v>
      </c>
    </row>
    <row r="2834" spans="11:13">
      <c r="K2834">
        <v>2830</v>
      </c>
      <c r="L2834" s="1">
        <v>44731.11509259259</v>
      </c>
      <c r="M2834">
        <v>5</v>
      </c>
    </row>
    <row r="2835" spans="11:13">
      <c r="K2835">
        <v>2831</v>
      </c>
      <c r="L2835" s="1">
        <v>44731.12550925926</v>
      </c>
      <c r="M2835">
        <v>5</v>
      </c>
    </row>
    <row r="2836" spans="11:13">
      <c r="K2836">
        <v>2832</v>
      </c>
      <c r="L2836" s="1">
        <v>44731.13592592593</v>
      </c>
      <c r="M2836">
        <v>5</v>
      </c>
    </row>
    <row r="2837" spans="11:13">
      <c r="K2837">
        <v>2833</v>
      </c>
      <c r="L2837" s="1">
        <v>44731.14634259259</v>
      </c>
      <c r="M2837">
        <v>5</v>
      </c>
    </row>
    <row r="2838" spans="11:13">
      <c r="K2838">
        <v>2834</v>
      </c>
      <c r="L2838" s="1">
        <v>44731.15675925926</v>
      </c>
      <c r="M2838">
        <v>5</v>
      </c>
    </row>
    <row r="2839" spans="11:13">
      <c r="K2839">
        <v>2835</v>
      </c>
      <c r="L2839" s="1">
        <v>44731.16717592593</v>
      </c>
      <c r="M2839">
        <v>5</v>
      </c>
    </row>
    <row r="2840" spans="11:13">
      <c r="K2840">
        <v>2836</v>
      </c>
      <c r="L2840" s="1">
        <v>44731.17759259259</v>
      </c>
      <c r="M2840">
        <v>5</v>
      </c>
    </row>
    <row r="2841" spans="11:13">
      <c r="K2841">
        <v>2837</v>
      </c>
      <c r="L2841" s="1">
        <v>44731.18800925926</v>
      </c>
      <c r="M2841">
        <v>5</v>
      </c>
    </row>
    <row r="2842" spans="11:13">
      <c r="K2842">
        <v>2838</v>
      </c>
      <c r="L2842" s="1">
        <v>44731.19842592593</v>
      </c>
      <c r="M2842">
        <v>5</v>
      </c>
    </row>
    <row r="2843" spans="11:13">
      <c r="K2843">
        <v>2839</v>
      </c>
      <c r="L2843" s="1">
        <v>44731.20884259259</v>
      </c>
      <c r="M2843">
        <v>5</v>
      </c>
    </row>
    <row r="2844" spans="11:13">
      <c r="K2844">
        <v>2840</v>
      </c>
      <c r="L2844" s="1">
        <v>44731.21925925926</v>
      </c>
      <c r="M2844">
        <v>5</v>
      </c>
    </row>
    <row r="2845" spans="11:13">
      <c r="K2845">
        <v>2841</v>
      </c>
      <c r="L2845" s="1">
        <v>44731.22967592593</v>
      </c>
      <c r="M2845">
        <v>5</v>
      </c>
    </row>
    <row r="2846" spans="11:13">
      <c r="K2846">
        <v>2842</v>
      </c>
      <c r="L2846" s="1">
        <v>44731.24009259259</v>
      </c>
      <c r="M2846">
        <v>5</v>
      </c>
    </row>
    <row r="2847" spans="11:13">
      <c r="K2847">
        <v>2843</v>
      </c>
      <c r="L2847" s="1">
        <v>44731.25050925926</v>
      </c>
      <c r="M2847">
        <v>5</v>
      </c>
    </row>
    <row r="2848" spans="11:13">
      <c r="K2848">
        <v>2844</v>
      </c>
      <c r="L2848" s="1">
        <v>44731.26092592593</v>
      </c>
      <c r="M2848">
        <v>5</v>
      </c>
    </row>
    <row r="2849" spans="11:13">
      <c r="K2849">
        <v>2845</v>
      </c>
      <c r="L2849" s="1">
        <v>44731.27134259259</v>
      </c>
      <c r="M2849">
        <v>5</v>
      </c>
    </row>
    <row r="2850" spans="11:13">
      <c r="K2850">
        <v>2846</v>
      </c>
      <c r="L2850" s="1">
        <v>44731.28175925926</v>
      </c>
      <c r="M2850">
        <v>5</v>
      </c>
    </row>
    <row r="2851" spans="11:13">
      <c r="K2851">
        <v>2847</v>
      </c>
      <c r="L2851" s="1">
        <v>44731.29217592593</v>
      </c>
      <c r="M2851">
        <v>5</v>
      </c>
    </row>
    <row r="2852" spans="11:13">
      <c r="K2852">
        <v>2848</v>
      </c>
      <c r="L2852" s="1">
        <v>44731.30259259259</v>
      </c>
      <c r="M2852">
        <v>5</v>
      </c>
    </row>
    <row r="2853" spans="11:13">
      <c r="K2853">
        <v>2849</v>
      </c>
      <c r="L2853" s="1">
        <v>44731.31300925926</v>
      </c>
      <c r="M2853">
        <v>5</v>
      </c>
    </row>
    <row r="2854" spans="11:13">
      <c r="K2854">
        <v>2850</v>
      </c>
      <c r="L2854" s="1">
        <v>44731.32342592593</v>
      </c>
      <c r="M2854">
        <v>5</v>
      </c>
    </row>
    <row r="2855" spans="11:13">
      <c r="K2855">
        <v>2851</v>
      </c>
      <c r="L2855" s="1">
        <v>44731.33384259259</v>
      </c>
      <c r="M2855">
        <v>5</v>
      </c>
    </row>
    <row r="2856" spans="11:13">
      <c r="K2856">
        <v>2852</v>
      </c>
      <c r="L2856" s="1">
        <v>44731.34425925926</v>
      </c>
      <c r="M2856">
        <v>5</v>
      </c>
    </row>
    <row r="2857" spans="11:13">
      <c r="K2857">
        <v>2853</v>
      </c>
      <c r="L2857" s="1">
        <v>44731.35467592593</v>
      </c>
      <c r="M2857">
        <v>5</v>
      </c>
    </row>
    <row r="2858" spans="11:13">
      <c r="K2858">
        <v>2854</v>
      </c>
      <c r="L2858" s="1">
        <v>44731.36509259259</v>
      </c>
      <c r="M2858">
        <v>5</v>
      </c>
    </row>
    <row r="2859" spans="11:13">
      <c r="K2859">
        <v>2855</v>
      </c>
      <c r="L2859" s="1">
        <v>44731.37550925926</v>
      </c>
      <c r="M2859">
        <v>5</v>
      </c>
    </row>
    <row r="2860" spans="11:13">
      <c r="K2860">
        <v>2856</v>
      </c>
      <c r="L2860" s="1">
        <v>44731.38592592593</v>
      </c>
      <c r="M2860">
        <v>5</v>
      </c>
    </row>
    <row r="2861" spans="11:13">
      <c r="K2861">
        <v>2857</v>
      </c>
      <c r="L2861" s="1">
        <v>44731.39634259259</v>
      </c>
      <c r="M2861">
        <v>5</v>
      </c>
    </row>
    <row r="2862" spans="11:13">
      <c r="K2862">
        <v>2858</v>
      </c>
      <c r="L2862" s="1">
        <v>44731.40675925926</v>
      </c>
      <c r="M2862">
        <v>5</v>
      </c>
    </row>
    <row r="2863" spans="11:13">
      <c r="K2863">
        <v>2859</v>
      </c>
      <c r="L2863" s="1">
        <v>44731.41717592593</v>
      </c>
      <c r="M2863">
        <v>5</v>
      </c>
    </row>
    <row r="2864" spans="11:13">
      <c r="K2864">
        <v>2860</v>
      </c>
      <c r="L2864" s="1">
        <v>44731.42759259259</v>
      </c>
      <c r="M2864">
        <v>5</v>
      </c>
    </row>
    <row r="2865" spans="11:13">
      <c r="K2865">
        <v>2861</v>
      </c>
      <c r="L2865" s="1">
        <v>44731.43800925926</v>
      </c>
      <c r="M2865">
        <v>5</v>
      </c>
    </row>
    <row r="2866" spans="11:13">
      <c r="K2866">
        <v>2862</v>
      </c>
      <c r="L2866" s="1">
        <v>44731.44842592593</v>
      </c>
      <c r="M2866">
        <v>5</v>
      </c>
    </row>
    <row r="2867" spans="11:13">
      <c r="K2867">
        <v>2863</v>
      </c>
      <c r="L2867" s="1">
        <v>44731.45884259259</v>
      </c>
      <c r="M2867">
        <v>5</v>
      </c>
    </row>
    <row r="2868" spans="11:13">
      <c r="K2868">
        <v>2864</v>
      </c>
      <c r="L2868" s="1">
        <v>44731.46925925926</v>
      </c>
      <c r="M2868">
        <v>5</v>
      </c>
    </row>
    <row r="2869" spans="11:13">
      <c r="K2869">
        <v>2865</v>
      </c>
      <c r="L2869" s="1">
        <v>44731.47967592593</v>
      </c>
      <c r="M2869">
        <v>5</v>
      </c>
    </row>
    <row r="2870" spans="11:13">
      <c r="K2870">
        <v>2866</v>
      </c>
      <c r="L2870" s="1">
        <v>44731.49009259259</v>
      </c>
      <c r="M2870">
        <v>5</v>
      </c>
    </row>
    <row r="2871" spans="11:13">
      <c r="K2871">
        <v>2867</v>
      </c>
      <c r="L2871" s="1">
        <v>44731.50050925926</v>
      </c>
      <c r="M2871">
        <v>5</v>
      </c>
    </row>
    <row r="2872" spans="11:13">
      <c r="K2872">
        <v>2868</v>
      </c>
      <c r="L2872" s="1">
        <v>44731.51092592593</v>
      </c>
      <c r="M2872">
        <v>5</v>
      </c>
    </row>
    <row r="2873" spans="11:13">
      <c r="K2873">
        <v>2869</v>
      </c>
      <c r="L2873" s="1">
        <v>44731.52134259259</v>
      </c>
      <c r="M2873">
        <v>5</v>
      </c>
    </row>
    <row r="2874" spans="11:13">
      <c r="K2874">
        <v>2870</v>
      </c>
      <c r="L2874" s="1">
        <v>44731.53175925926</v>
      </c>
      <c r="M2874">
        <v>5</v>
      </c>
    </row>
    <row r="2875" spans="11:13">
      <c r="K2875">
        <v>2871</v>
      </c>
      <c r="L2875" s="1">
        <v>44731.54217592593</v>
      </c>
      <c r="M2875">
        <v>5</v>
      </c>
    </row>
    <row r="2876" spans="11:13">
      <c r="K2876">
        <v>2872</v>
      </c>
      <c r="L2876" s="1">
        <v>44731.55259259259</v>
      </c>
      <c r="M2876">
        <v>5</v>
      </c>
    </row>
    <row r="2877" spans="11:13">
      <c r="K2877">
        <v>2873</v>
      </c>
      <c r="L2877" s="1">
        <v>44731.56300925926</v>
      </c>
      <c r="M2877">
        <v>5</v>
      </c>
    </row>
    <row r="2878" spans="11:13">
      <c r="K2878">
        <v>2874</v>
      </c>
      <c r="L2878" s="1">
        <v>44731.57342592593</v>
      </c>
      <c r="M2878">
        <v>5</v>
      </c>
    </row>
    <row r="2879" spans="11:13">
      <c r="K2879">
        <v>2875</v>
      </c>
      <c r="L2879" s="1">
        <v>44731.58384259259</v>
      </c>
      <c r="M2879">
        <v>5</v>
      </c>
    </row>
    <row r="2880" spans="11:13">
      <c r="K2880">
        <v>2876</v>
      </c>
      <c r="L2880" s="1">
        <v>44731.59425925926</v>
      </c>
      <c r="M2880">
        <v>5</v>
      </c>
    </row>
    <row r="2881" spans="11:13">
      <c r="K2881">
        <v>2877</v>
      </c>
      <c r="L2881" s="1">
        <v>44731.60467592593</v>
      </c>
      <c r="M2881">
        <v>5</v>
      </c>
    </row>
    <row r="2882" spans="11:13">
      <c r="K2882">
        <v>2878</v>
      </c>
      <c r="L2882" s="1">
        <v>44731.61509259259</v>
      </c>
      <c r="M2882">
        <v>5</v>
      </c>
    </row>
    <row r="2883" spans="11:13">
      <c r="K2883">
        <v>2879</v>
      </c>
      <c r="L2883" s="1">
        <v>44731.62550925926</v>
      </c>
      <c r="M2883">
        <v>5</v>
      </c>
    </row>
    <row r="2884" spans="11:13">
      <c r="K2884">
        <v>2880</v>
      </c>
      <c r="L2884" s="1">
        <v>44731.63592592593</v>
      </c>
      <c r="M2884">
        <v>5</v>
      </c>
    </row>
    <row r="2885" spans="11:13">
      <c r="K2885">
        <v>2881</v>
      </c>
      <c r="L2885" s="1">
        <v>44731.64634259259</v>
      </c>
      <c r="M2885">
        <v>5</v>
      </c>
    </row>
    <row r="2886" spans="11:13">
      <c r="K2886">
        <v>2882</v>
      </c>
      <c r="L2886" s="1">
        <v>44731.65675925926</v>
      </c>
      <c r="M2886">
        <v>5</v>
      </c>
    </row>
    <row r="2887" spans="11:13">
      <c r="K2887">
        <v>2883</v>
      </c>
      <c r="L2887" s="1">
        <v>44731.66717592593</v>
      </c>
      <c r="M2887">
        <v>5</v>
      </c>
    </row>
    <row r="2888" spans="11:13">
      <c r="K2888">
        <v>2884</v>
      </c>
      <c r="L2888" s="1">
        <v>44731.67759259259</v>
      </c>
      <c r="M2888">
        <v>5</v>
      </c>
    </row>
    <row r="2889" spans="11:13">
      <c r="K2889">
        <v>2885</v>
      </c>
      <c r="L2889" s="1">
        <v>44731.68800925926</v>
      </c>
      <c r="M2889">
        <v>5</v>
      </c>
    </row>
    <row r="2890" spans="11:13">
      <c r="K2890">
        <v>2886</v>
      </c>
      <c r="L2890" s="1">
        <v>44731.69842592593</v>
      </c>
      <c r="M2890">
        <v>5</v>
      </c>
    </row>
    <row r="2891" spans="11:13">
      <c r="K2891">
        <v>2887</v>
      </c>
      <c r="L2891" s="1">
        <v>44731.70884259259</v>
      </c>
      <c r="M2891">
        <v>5</v>
      </c>
    </row>
    <row r="2892" spans="11:13">
      <c r="K2892">
        <v>2888</v>
      </c>
      <c r="L2892" s="1">
        <v>44731.71925925926</v>
      </c>
      <c r="M2892">
        <v>5</v>
      </c>
    </row>
    <row r="2893" spans="11:13">
      <c r="K2893">
        <v>2889</v>
      </c>
      <c r="L2893" s="1">
        <v>44731.72967592593</v>
      </c>
      <c r="M2893">
        <v>5</v>
      </c>
    </row>
    <row r="2894" spans="11:13">
      <c r="K2894">
        <v>2890</v>
      </c>
      <c r="L2894" s="1">
        <v>44731.74009259259</v>
      </c>
      <c r="M2894">
        <v>5</v>
      </c>
    </row>
    <row r="2895" spans="11:13">
      <c r="K2895">
        <v>2891</v>
      </c>
      <c r="L2895" s="1">
        <v>44731.75050925926</v>
      </c>
      <c r="M2895">
        <v>5</v>
      </c>
    </row>
    <row r="2896" spans="11:13">
      <c r="K2896">
        <v>2892</v>
      </c>
      <c r="L2896" s="1">
        <v>44731.76092592593</v>
      </c>
      <c r="M2896">
        <v>5</v>
      </c>
    </row>
    <row r="2897" spans="11:13">
      <c r="K2897">
        <v>2893</v>
      </c>
      <c r="L2897" s="1">
        <v>44731.77134259259</v>
      </c>
      <c r="M2897">
        <v>5</v>
      </c>
    </row>
    <row r="2898" spans="11:13">
      <c r="K2898">
        <v>2894</v>
      </c>
      <c r="L2898" s="1">
        <v>44731.78175925926</v>
      </c>
      <c r="M2898">
        <v>5</v>
      </c>
    </row>
    <row r="2899" spans="11:13">
      <c r="K2899">
        <v>2895</v>
      </c>
      <c r="L2899" s="1">
        <v>44731.79217592593</v>
      </c>
      <c r="M2899">
        <v>5</v>
      </c>
    </row>
    <row r="2900" spans="11:13">
      <c r="K2900">
        <v>2896</v>
      </c>
      <c r="L2900" s="1">
        <v>44731.80259259259</v>
      </c>
      <c r="M2900">
        <v>5</v>
      </c>
    </row>
    <row r="2901" spans="11:13">
      <c r="K2901">
        <v>2897</v>
      </c>
      <c r="L2901" s="1">
        <v>44731.81300925926</v>
      </c>
      <c r="M2901">
        <v>5</v>
      </c>
    </row>
    <row r="2902" spans="11:13">
      <c r="K2902">
        <v>2898</v>
      </c>
      <c r="L2902" s="1">
        <v>44731.82342592593</v>
      </c>
      <c r="M2902">
        <v>5</v>
      </c>
    </row>
    <row r="2903" spans="11:13">
      <c r="K2903">
        <v>2899</v>
      </c>
      <c r="L2903" s="1">
        <v>44731.83384259259</v>
      </c>
      <c r="M2903">
        <v>5</v>
      </c>
    </row>
    <row r="2904" spans="11:13">
      <c r="K2904">
        <v>2900</v>
      </c>
      <c r="L2904" s="1">
        <v>44731.84425925926</v>
      </c>
      <c r="M2904">
        <v>5</v>
      </c>
    </row>
    <row r="2905" spans="11:13">
      <c r="K2905">
        <v>2901</v>
      </c>
      <c r="L2905" s="1">
        <v>44731.85467592593</v>
      </c>
      <c r="M2905">
        <v>5</v>
      </c>
    </row>
    <row r="2906" spans="11:13">
      <c r="K2906">
        <v>2902</v>
      </c>
      <c r="L2906" s="1">
        <v>44731.86509259259</v>
      </c>
      <c r="M2906">
        <v>5</v>
      </c>
    </row>
    <row r="2907" spans="11:13">
      <c r="K2907">
        <v>2903</v>
      </c>
      <c r="L2907" s="1">
        <v>44731.87550925926</v>
      </c>
      <c r="M2907">
        <v>5</v>
      </c>
    </row>
    <row r="2908" spans="11:13">
      <c r="K2908">
        <v>2904</v>
      </c>
      <c r="L2908" s="1">
        <v>44731.88592592593</v>
      </c>
      <c r="M2908">
        <v>5</v>
      </c>
    </row>
    <row r="2909" spans="11:13">
      <c r="K2909">
        <v>2905</v>
      </c>
      <c r="L2909" s="1">
        <v>44731.89634259259</v>
      </c>
      <c r="M2909">
        <v>5</v>
      </c>
    </row>
    <row r="2910" spans="11:13">
      <c r="K2910">
        <v>2906</v>
      </c>
      <c r="L2910" s="1">
        <v>44731.90675925926</v>
      </c>
      <c r="M2910">
        <v>5</v>
      </c>
    </row>
    <row r="2911" spans="11:13">
      <c r="K2911">
        <v>2907</v>
      </c>
      <c r="L2911" s="1">
        <v>44731.91717592593</v>
      </c>
      <c r="M2911">
        <v>5</v>
      </c>
    </row>
    <row r="2912" spans="11:13">
      <c r="K2912">
        <v>2908</v>
      </c>
      <c r="L2912" s="1">
        <v>44731.92759259259</v>
      </c>
      <c r="M2912">
        <v>5</v>
      </c>
    </row>
    <row r="2913" spans="11:13">
      <c r="K2913">
        <v>2909</v>
      </c>
      <c r="L2913" s="1">
        <v>44731.93800925926</v>
      </c>
      <c r="M2913">
        <v>5</v>
      </c>
    </row>
    <row r="2914" spans="11:13">
      <c r="K2914">
        <v>2910</v>
      </c>
      <c r="L2914" s="1">
        <v>44731.94842592593</v>
      </c>
      <c r="M2914">
        <v>5</v>
      </c>
    </row>
    <row r="2915" spans="11:13">
      <c r="K2915">
        <v>2911</v>
      </c>
      <c r="L2915" s="1">
        <v>44731.95884259259</v>
      </c>
      <c r="M2915">
        <v>5</v>
      </c>
    </row>
    <row r="2916" spans="11:13">
      <c r="K2916">
        <v>2912</v>
      </c>
      <c r="L2916" s="1">
        <v>44731.96925925926</v>
      </c>
      <c r="M2916">
        <v>5</v>
      </c>
    </row>
    <row r="2917" spans="11:13">
      <c r="K2917">
        <v>2913</v>
      </c>
      <c r="L2917" s="1">
        <v>44731.97967592593</v>
      </c>
      <c r="M2917">
        <v>5</v>
      </c>
    </row>
    <row r="2918" spans="11:13">
      <c r="K2918">
        <v>2914</v>
      </c>
      <c r="L2918" s="1">
        <v>44731.99009259259</v>
      </c>
      <c r="M2918">
        <v>5</v>
      </c>
    </row>
    <row r="2919" spans="11:13">
      <c r="K2919">
        <v>2915</v>
      </c>
      <c r="L2919" s="1">
        <v>44732.00050925926</v>
      </c>
      <c r="M2919">
        <v>5</v>
      </c>
    </row>
    <row r="2920" spans="11:13">
      <c r="K2920">
        <v>2916</v>
      </c>
      <c r="L2920" s="1">
        <v>44732.01092592593</v>
      </c>
      <c r="M2920">
        <v>5</v>
      </c>
    </row>
    <row r="2921" spans="11:13">
      <c r="K2921">
        <v>2917</v>
      </c>
      <c r="L2921" s="1">
        <v>44732.02134259259</v>
      </c>
      <c r="M2921">
        <v>5</v>
      </c>
    </row>
    <row r="2922" spans="11:13">
      <c r="K2922">
        <v>2918</v>
      </c>
      <c r="L2922" s="1">
        <v>44732.03175925926</v>
      </c>
      <c r="M2922">
        <v>5</v>
      </c>
    </row>
    <row r="2923" spans="11:13">
      <c r="K2923">
        <v>2919</v>
      </c>
      <c r="L2923" s="1">
        <v>44732.04217592593</v>
      </c>
      <c r="M2923">
        <v>5</v>
      </c>
    </row>
    <row r="2924" spans="11:13">
      <c r="K2924">
        <v>2920</v>
      </c>
      <c r="L2924" s="1">
        <v>44732.05259259259</v>
      </c>
      <c r="M2924">
        <v>5</v>
      </c>
    </row>
    <row r="2925" spans="11:13">
      <c r="K2925">
        <v>2921</v>
      </c>
      <c r="L2925" s="1">
        <v>44732.06300925926</v>
      </c>
      <c r="M2925">
        <v>5</v>
      </c>
    </row>
    <row r="2926" spans="11:13">
      <c r="K2926">
        <v>2922</v>
      </c>
      <c r="L2926" s="1">
        <v>44732.07342592593</v>
      </c>
      <c r="M2926">
        <v>5</v>
      </c>
    </row>
    <row r="2927" spans="11:13">
      <c r="K2927">
        <v>2923</v>
      </c>
      <c r="L2927" s="1">
        <v>44732.08384259259</v>
      </c>
      <c r="M2927">
        <v>5</v>
      </c>
    </row>
    <row r="2928" spans="11:13">
      <c r="K2928">
        <v>2924</v>
      </c>
      <c r="L2928" s="1">
        <v>44732.09425925926</v>
      </c>
      <c r="M2928">
        <v>5</v>
      </c>
    </row>
    <row r="2929" spans="11:13">
      <c r="K2929">
        <v>2925</v>
      </c>
      <c r="L2929" s="1">
        <v>44732.10467592593</v>
      </c>
      <c r="M2929">
        <v>5</v>
      </c>
    </row>
    <row r="2930" spans="11:13">
      <c r="K2930">
        <v>2926</v>
      </c>
      <c r="L2930" s="1">
        <v>44732.11509259259</v>
      </c>
      <c r="M2930">
        <v>5</v>
      </c>
    </row>
    <row r="2931" spans="11:13">
      <c r="K2931">
        <v>2927</v>
      </c>
      <c r="L2931" s="1">
        <v>44732.12550925926</v>
      </c>
      <c r="M2931">
        <v>5</v>
      </c>
    </row>
    <row r="2932" spans="11:13">
      <c r="K2932">
        <v>2928</v>
      </c>
      <c r="L2932" s="1">
        <v>44732.13592592593</v>
      </c>
      <c r="M2932">
        <v>5</v>
      </c>
    </row>
    <row r="2933" spans="11:13">
      <c r="K2933">
        <v>2929</v>
      </c>
      <c r="L2933" s="1">
        <v>44732.14634259259</v>
      </c>
      <c r="M2933">
        <v>5</v>
      </c>
    </row>
    <row r="2934" spans="11:13">
      <c r="K2934">
        <v>2930</v>
      </c>
      <c r="L2934" s="1">
        <v>44732.15675925926</v>
      </c>
      <c r="M2934">
        <v>5</v>
      </c>
    </row>
    <row r="2935" spans="11:13">
      <c r="K2935">
        <v>2931</v>
      </c>
      <c r="L2935" s="1">
        <v>44732.16717592593</v>
      </c>
      <c r="M2935">
        <v>5</v>
      </c>
    </row>
    <row r="2936" spans="11:13">
      <c r="K2936">
        <v>2932</v>
      </c>
      <c r="L2936" s="1">
        <v>44732.17759259259</v>
      </c>
      <c r="M2936">
        <v>5</v>
      </c>
    </row>
    <row r="2937" spans="11:13">
      <c r="K2937">
        <v>2933</v>
      </c>
      <c r="L2937" s="1">
        <v>44732.18800925926</v>
      </c>
      <c r="M2937">
        <v>5</v>
      </c>
    </row>
    <row r="2938" spans="11:13">
      <c r="K2938">
        <v>2934</v>
      </c>
      <c r="L2938" s="1">
        <v>44732.19842592593</v>
      </c>
      <c r="M2938">
        <v>5</v>
      </c>
    </row>
    <row r="2939" spans="11:13">
      <c r="K2939">
        <v>2935</v>
      </c>
      <c r="L2939" s="1">
        <v>44732.20884259259</v>
      </c>
      <c r="M2939">
        <v>5</v>
      </c>
    </row>
    <row r="2940" spans="11:13">
      <c r="K2940">
        <v>2936</v>
      </c>
      <c r="L2940" s="1">
        <v>44732.21925925926</v>
      </c>
      <c r="M2940">
        <v>5</v>
      </c>
    </row>
    <row r="2941" spans="11:13">
      <c r="K2941">
        <v>2937</v>
      </c>
      <c r="L2941" s="1">
        <v>44732.22967592593</v>
      </c>
      <c r="M2941">
        <v>5</v>
      </c>
    </row>
    <row r="2942" spans="11:13">
      <c r="K2942">
        <v>2938</v>
      </c>
      <c r="L2942" s="1">
        <v>44732.24009259259</v>
      </c>
      <c r="M2942">
        <v>5</v>
      </c>
    </row>
    <row r="2943" spans="11:13">
      <c r="K2943">
        <v>2939</v>
      </c>
      <c r="L2943" s="1">
        <v>44732.25050925926</v>
      </c>
      <c r="M2943">
        <v>5</v>
      </c>
    </row>
    <row r="2944" spans="11:13">
      <c r="K2944">
        <v>2940</v>
      </c>
      <c r="L2944" s="1">
        <v>44732.26092592593</v>
      </c>
      <c r="M2944">
        <v>5</v>
      </c>
    </row>
    <row r="2945" spans="11:13">
      <c r="K2945">
        <v>2941</v>
      </c>
      <c r="L2945" s="1">
        <v>44732.27134259259</v>
      </c>
      <c r="M2945">
        <v>5</v>
      </c>
    </row>
    <row r="2946" spans="11:13">
      <c r="K2946">
        <v>2942</v>
      </c>
      <c r="L2946" s="1">
        <v>44732.28175925926</v>
      </c>
      <c r="M2946">
        <v>5</v>
      </c>
    </row>
    <row r="2947" spans="11:13">
      <c r="K2947">
        <v>2943</v>
      </c>
      <c r="L2947" s="1">
        <v>44732.29217592593</v>
      </c>
      <c r="M2947">
        <v>5</v>
      </c>
    </row>
    <row r="2948" spans="11:13">
      <c r="K2948">
        <v>2944</v>
      </c>
      <c r="L2948" s="1">
        <v>44732.30259259259</v>
      </c>
      <c r="M2948">
        <v>5</v>
      </c>
    </row>
    <row r="2949" spans="11:13">
      <c r="K2949">
        <v>2945</v>
      </c>
      <c r="L2949" s="1">
        <v>44732.31300925926</v>
      </c>
      <c r="M2949">
        <v>5</v>
      </c>
    </row>
    <row r="2950" spans="11:13">
      <c r="K2950">
        <v>2946</v>
      </c>
      <c r="L2950" s="1">
        <v>44732.32342592593</v>
      </c>
      <c r="M2950">
        <v>5</v>
      </c>
    </row>
    <row r="2951" spans="11:13">
      <c r="K2951">
        <v>2947</v>
      </c>
      <c r="L2951" s="1">
        <v>44732.33384259259</v>
      </c>
      <c r="M2951">
        <v>5</v>
      </c>
    </row>
    <row r="2952" spans="11:13">
      <c r="K2952">
        <v>2948</v>
      </c>
      <c r="L2952" s="1">
        <v>44732.34425925926</v>
      </c>
      <c r="M2952">
        <v>5</v>
      </c>
    </row>
    <row r="2953" spans="11:13">
      <c r="K2953">
        <v>2949</v>
      </c>
      <c r="L2953" s="1">
        <v>44732.35467592593</v>
      </c>
      <c r="M2953">
        <v>5</v>
      </c>
    </row>
    <row r="2954" spans="11:13">
      <c r="K2954">
        <v>2950</v>
      </c>
      <c r="L2954" s="1">
        <v>44732.36509259259</v>
      </c>
      <c r="M2954">
        <v>5</v>
      </c>
    </row>
    <row r="2955" spans="11:13">
      <c r="K2955">
        <v>2951</v>
      </c>
      <c r="L2955" s="1">
        <v>44732.37550925926</v>
      </c>
      <c r="M2955">
        <v>5</v>
      </c>
    </row>
    <row r="2956" spans="11:13">
      <c r="K2956">
        <v>2952</v>
      </c>
      <c r="L2956" s="1">
        <v>44732.38592592593</v>
      </c>
      <c r="M2956">
        <v>5</v>
      </c>
    </row>
    <row r="2957" spans="11:13">
      <c r="K2957">
        <v>2953</v>
      </c>
      <c r="L2957" s="1">
        <v>44732.39634259259</v>
      </c>
      <c r="M2957">
        <v>5</v>
      </c>
    </row>
    <row r="2958" spans="11:13">
      <c r="K2958">
        <v>2954</v>
      </c>
      <c r="L2958" s="1">
        <v>44732.40675925926</v>
      </c>
      <c r="M2958">
        <v>5</v>
      </c>
    </row>
    <row r="2959" spans="11:13">
      <c r="K2959">
        <v>2955</v>
      </c>
      <c r="L2959" s="1">
        <v>44732.41717592593</v>
      </c>
      <c r="M2959">
        <v>5</v>
      </c>
    </row>
    <row r="2960" spans="11:13">
      <c r="K2960">
        <v>2956</v>
      </c>
      <c r="L2960" s="1">
        <v>44732.42759259259</v>
      </c>
      <c r="M2960">
        <v>5</v>
      </c>
    </row>
    <row r="2961" spans="11:13">
      <c r="K2961">
        <v>2957</v>
      </c>
      <c r="L2961" s="1">
        <v>44732.43800925926</v>
      </c>
      <c r="M2961">
        <v>5</v>
      </c>
    </row>
    <row r="2962" spans="11:13">
      <c r="K2962">
        <v>2958</v>
      </c>
      <c r="L2962" s="1">
        <v>44732.44842592593</v>
      </c>
      <c r="M2962">
        <v>5</v>
      </c>
    </row>
    <row r="2963" spans="11:13">
      <c r="K2963">
        <v>2959</v>
      </c>
      <c r="L2963" s="1">
        <v>44732.45884259259</v>
      </c>
      <c r="M2963">
        <v>5</v>
      </c>
    </row>
    <row r="2964" spans="11:13">
      <c r="K2964">
        <v>2960</v>
      </c>
      <c r="L2964" s="1">
        <v>44732.46925925926</v>
      </c>
      <c r="M2964">
        <v>5</v>
      </c>
    </row>
    <row r="2965" spans="11:13">
      <c r="K2965">
        <v>2961</v>
      </c>
      <c r="L2965" s="1">
        <v>44732.47967592593</v>
      </c>
      <c r="M2965">
        <v>5</v>
      </c>
    </row>
    <row r="2966" spans="11:13">
      <c r="K2966">
        <v>2962</v>
      </c>
      <c r="L2966" s="1">
        <v>44732.49009259259</v>
      </c>
      <c r="M2966">
        <v>5.5</v>
      </c>
    </row>
    <row r="2967" spans="11:13">
      <c r="K2967">
        <v>2963</v>
      </c>
      <c r="L2967" s="1">
        <v>44732.50050925926</v>
      </c>
      <c r="M2967">
        <v>5.5</v>
      </c>
    </row>
    <row r="2968" spans="11:13">
      <c r="K2968">
        <v>2964</v>
      </c>
      <c r="L2968" s="1">
        <v>44732.51092592593</v>
      </c>
      <c r="M2968">
        <v>5.5</v>
      </c>
    </row>
    <row r="2969" spans="11:13">
      <c r="K2969">
        <v>2965</v>
      </c>
      <c r="L2969" s="1">
        <v>44732.52134259259</v>
      </c>
      <c r="M2969">
        <v>5</v>
      </c>
    </row>
    <row r="2970" spans="11:13">
      <c r="K2970">
        <v>2966</v>
      </c>
      <c r="L2970" s="1">
        <v>44732.53175925926</v>
      </c>
      <c r="M2970">
        <v>5</v>
      </c>
    </row>
    <row r="2971" spans="11:13">
      <c r="K2971">
        <v>2967</v>
      </c>
      <c r="L2971" s="1">
        <v>44732.54217592593</v>
      </c>
      <c r="M2971">
        <v>5</v>
      </c>
    </row>
    <row r="2972" spans="11:13">
      <c r="K2972">
        <v>2968</v>
      </c>
      <c r="L2972" s="1">
        <v>44732.55259259259</v>
      </c>
      <c r="M2972">
        <v>5</v>
      </c>
    </row>
    <row r="2973" spans="11:13">
      <c r="K2973">
        <v>2969</v>
      </c>
      <c r="L2973" s="1">
        <v>44732.56300925926</v>
      </c>
      <c r="M2973">
        <v>5</v>
      </c>
    </row>
    <row r="2974" spans="11:13">
      <c r="K2974">
        <v>2970</v>
      </c>
      <c r="L2974" s="1">
        <v>44732.57342592593</v>
      </c>
      <c r="M2974">
        <v>5</v>
      </c>
    </row>
    <row r="2975" spans="11:13">
      <c r="K2975">
        <v>2971</v>
      </c>
      <c r="L2975" s="1">
        <v>44732.58384259259</v>
      </c>
      <c r="M2975">
        <v>5</v>
      </c>
    </row>
    <row r="2976" spans="11:13">
      <c r="K2976">
        <v>2972</v>
      </c>
      <c r="L2976" s="1">
        <v>44732.59425925926</v>
      </c>
      <c r="M2976">
        <v>5</v>
      </c>
    </row>
    <row r="2977" spans="11:13">
      <c r="K2977">
        <v>2973</v>
      </c>
      <c r="L2977" s="1">
        <v>44732.60467592593</v>
      </c>
      <c r="M2977">
        <v>5</v>
      </c>
    </row>
    <row r="2978" spans="11:13">
      <c r="K2978">
        <v>2974</v>
      </c>
      <c r="L2978" s="1">
        <v>44732.61509259259</v>
      </c>
      <c r="M2978">
        <v>5</v>
      </c>
    </row>
    <row r="2979" spans="11:13">
      <c r="K2979">
        <v>2975</v>
      </c>
      <c r="L2979" s="1">
        <v>44732.62550925926</v>
      </c>
      <c r="M2979">
        <v>5</v>
      </c>
    </row>
    <row r="2980" spans="11:13">
      <c r="K2980">
        <v>2976</v>
      </c>
      <c r="L2980" s="1">
        <v>44732.63592592593</v>
      </c>
      <c r="M2980">
        <v>5</v>
      </c>
    </row>
    <row r="2981" spans="11:13">
      <c r="K2981">
        <v>2977</v>
      </c>
      <c r="L2981" s="1">
        <v>44732.64634259259</v>
      </c>
      <c r="M2981">
        <v>5</v>
      </c>
    </row>
    <row r="2982" spans="11:13">
      <c r="K2982">
        <v>2978</v>
      </c>
      <c r="L2982" s="1">
        <v>44732.65675925926</v>
      </c>
      <c r="M2982">
        <v>5</v>
      </c>
    </row>
    <row r="2983" spans="11:13">
      <c r="K2983">
        <v>2979</v>
      </c>
      <c r="L2983" s="1">
        <v>44732.66717592593</v>
      </c>
      <c r="M2983">
        <v>5</v>
      </c>
    </row>
    <row r="2984" spans="11:13">
      <c r="K2984">
        <v>2980</v>
      </c>
      <c r="L2984" s="1">
        <v>44732.67759259259</v>
      </c>
      <c r="M2984">
        <v>5</v>
      </c>
    </row>
    <row r="2985" spans="11:13">
      <c r="K2985">
        <v>2981</v>
      </c>
      <c r="L2985" s="1">
        <v>44732.68800925926</v>
      </c>
      <c r="M2985">
        <v>5</v>
      </c>
    </row>
    <row r="2986" spans="11:13">
      <c r="K2986">
        <v>2982</v>
      </c>
      <c r="L2986" s="1">
        <v>44732.69842592593</v>
      </c>
      <c r="M2986">
        <v>5</v>
      </c>
    </row>
    <row r="2987" spans="11:13">
      <c r="K2987">
        <v>2983</v>
      </c>
      <c r="L2987" s="1">
        <v>44732.70884259259</v>
      </c>
      <c r="M2987">
        <v>5</v>
      </c>
    </row>
    <row r="2988" spans="11:13">
      <c r="K2988">
        <v>2984</v>
      </c>
      <c r="L2988" s="1">
        <v>44732.71925925926</v>
      </c>
      <c r="M2988">
        <v>5</v>
      </c>
    </row>
    <row r="2989" spans="11:13">
      <c r="K2989">
        <v>2985</v>
      </c>
      <c r="L2989" s="1">
        <v>44732.72967592593</v>
      </c>
      <c r="M2989">
        <v>5</v>
      </c>
    </row>
    <row r="2990" spans="11:13">
      <c r="K2990">
        <v>2986</v>
      </c>
      <c r="L2990" s="1">
        <v>44732.74009259259</v>
      </c>
      <c r="M2990">
        <v>5</v>
      </c>
    </row>
    <row r="2991" spans="11:13">
      <c r="K2991">
        <v>2987</v>
      </c>
      <c r="L2991" s="1">
        <v>44732.75050925926</v>
      </c>
      <c r="M2991">
        <v>5</v>
      </c>
    </row>
    <row r="2992" spans="11:13">
      <c r="K2992">
        <v>2988</v>
      </c>
      <c r="L2992" s="1">
        <v>44732.76092592593</v>
      </c>
      <c r="M2992">
        <v>5</v>
      </c>
    </row>
    <row r="2993" spans="11:13">
      <c r="K2993">
        <v>2989</v>
      </c>
      <c r="L2993" s="1">
        <v>44732.77134259259</v>
      </c>
      <c r="M2993">
        <v>5</v>
      </c>
    </row>
    <row r="2994" spans="11:13">
      <c r="K2994">
        <v>2990</v>
      </c>
      <c r="L2994" s="1">
        <v>44732.78175925926</v>
      </c>
      <c r="M2994">
        <v>5</v>
      </c>
    </row>
    <row r="2995" spans="11:13">
      <c r="K2995">
        <v>2991</v>
      </c>
      <c r="L2995" s="1">
        <v>44732.79217592593</v>
      </c>
      <c r="M2995">
        <v>5</v>
      </c>
    </row>
    <row r="2996" spans="11:13">
      <c r="K2996">
        <v>2992</v>
      </c>
      <c r="L2996" s="1">
        <v>44732.80259259259</v>
      </c>
      <c r="M2996">
        <v>5</v>
      </c>
    </row>
    <row r="2997" spans="11:13">
      <c r="K2997">
        <v>2993</v>
      </c>
      <c r="L2997" s="1">
        <v>44732.81300925926</v>
      </c>
      <c r="M2997">
        <v>5</v>
      </c>
    </row>
    <row r="2998" spans="11:13">
      <c r="K2998">
        <v>2994</v>
      </c>
      <c r="L2998" s="1">
        <v>44732.82342592593</v>
      </c>
      <c r="M2998">
        <v>5</v>
      </c>
    </row>
    <row r="2999" spans="11:13">
      <c r="K2999">
        <v>2995</v>
      </c>
      <c r="L2999" s="1">
        <v>44732.83384259259</v>
      </c>
      <c r="M2999">
        <v>5</v>
      </c>
    </row>
    <row r="3000" spans="11:13">
      <c r="K3000">
        <v>2996</v>
      </c>
      <c r="L3000" s="1">
        <v>44732.84425925926</v>
      </c>
      <c r="M3000">
        <v>5</v>
      </c>
    </row>
    <row r="3001" spans="11:13">
      <c r="K3001">
        <v>2997</v>
      </c>
      <c r="L3001" s="1">
        <v>44732.85467592593</v>
      </c>
      <c r="M3001">
        <v>5</v>
      </c>
    </row>
    <row r="3002" spans="11:13">
      <c r="K3002">
        <v>2998</v>
      </c>
      <c r="L3002" s="1">
        <v>44732.86509259259</v>
      </c>
      <c r="M3002">
        <v>5</v>
      </c>
    </row>
    <row r="3003" spans="11:13">
      <c r="K3003">
        <v>2999</v>
      </c>
      <c r="L3003" s="1">
        <v>44732.87550925926</v>
      </c>
      <c r="M3003">
        <v>5</v>
      </c>
    </row>
    <row r="3004" spans="11:13">
      <c r="K3004">
        <v>3000</v>
      </c>
      <c r="L3004" s="1">
        <v>44732.88592592593</v>
      </c>
      <c r="M3004">
        <v>5</v>
      </c>
    </row>
    <row r="3005" spans="11:13">
      <c r="K3005">
        <v>3001</v>
      </c>
      <c r="L3005" s="1">
        <v>44732.89634259259</v>
      </c>
      <c r="M3005">
        <v>5</v>
      </c>
    </row>
    <row r="3006" spans="11:13">
      <c r="K3006">
        <v>3002</v>
      </c>
      <c r="L3006" s="1">
        <v>44732.90675925926</v>
      </c>
      <c r="M3006">
        <v>5</v>
      </c>
    </row>
    <row r="3007" spans="11:13">
      <c r="K3007">
        <v>3003</v>
      </c>
      <c r="L3007" s="1">
        <v>44732.91717592593</v>
      </c>
      <c r="M3007">
        <v>5</v>
      </c>
    </row>
    <row r="3008" spans="11:13">
      <c r="K3008">
        <v>3004</v>
      </c>
      <c r="L3008" s="1">
        <v>44732.92759259259</v>
      </c>
      <c r="M3008">
        <v>5</v>
      </c>
    </row>
    <row r="3009" spans="11:13">
      <c r="K3009">
        <v>3005</v>
      </c>
      <c r="L3009" s="1">
        <v>44732.93800925926</v>
      </c>
      <c r="M3009">
        <v>5</v>
      </c>
    </row>
    <row r="3010" spans="11:13">
      <c r="K3010">
        <v>3006</v>
      </c>
      <c r="L3010" s="1">
        <v>44732.94842592593</v>
      </c>
      <c r="M3010">
        <v>5</v>
      </c>
    </row>
    <row r="3011" spans="11:13">
      <c r="K3011">
        <v>3007</v>
      </c>
      <c r="L3011" s="1">
        <v>44732.95884259259</v>
      </c>
      <c r="M3011">
        <v>5</v>
      </c>
    </row>
    <row r="3012" spans="11:13">
      <c r="K3012">
        <v>3008</v>
      </c>
      <c r="L3012" s="1">
        <v>44732.96925925926</v>
      </c>
      <c r="M3012">
        <v>5</v>
      </c>
    </row>
    <row r="3013" spans="11:13">
      <c r="K3013">
        <v>3009</v>
      </c>
      <c r="L3013" s="1">
        <v>44732.97967592593</v>
      </c>
      <c r="M3013">
        <v>5</v>
      </c>
    </row>
    <row r="3014" spans="11:13">
      <c r="K3014">
        <v>3010</v>
      </c>
      <c r="L3014" s="1">
        <v>44732.99009259259</v>
      </c>
      <c r="M3014">
        <v>5</v>
      </c>
    </row>
    <row r="3015" spans="11:13">
      <c r="K3015">
        <v>3011</v>
      </c>
      <c r="L3015" s="1">
        <v>44733.00050925926</v>
      </c>
      <c r="M3015">
        <v>5</v>
      </c>
    </row>
    <row r="3016" spans="11:13">
      <c r="K3016">
        <v>3012</v>
      </c>
      <c r="L3016" s="1">
        <v>44733.01092592593</v>
      </c>
      <c r="M3016">
        <v>5</v>
      </c>
    </row>
    <row r="3017" spans="11:13">
      <c r="K3017">
        <v>3013</v>
      </c>
      <c r="L3017" s="1">
        <v>44733.02134259259</v>
      </c>
      <c r="M3017">
        <v>5</v>
      </c>
    </row>
    <row r="3018" spans="11:13">
      <c r="K3018">
        <v>3014</v>
      </c>
      <c r="L3018" s="1">
        <v>44733.03175925926</v>
      </c>
      <c r="M3018">
        <v>5</v>
      </c>
    </row>
    <row r="3019" spans="11:13">
      <c r="K3019">
        <v>3015</v>
      </c>
      <c r="L3019" s="1">
        <v>44733.04217592593</v>
      </c>
      <c r="M3019">
        <v>5</v>
      </c>
    </row>
    <row r="3020" spans="11:13">
      <c r="K3020">
        <v>3016</v>
      </c>
      <c r="L3020" s="1">
        <v>44733.05259259259</v>
      </c>
      <c r="M3020">
        <v>5</v>
      </c>
    </row>
    <row r="3021" spans="11:13">
      <c r="K3021">
        <v>3017</v>
      </c>
      <c r="L3021" s="1">
        <v>44733.06300925926</v>
      </c>
      <c r="M3021">
        <v>5</v>
      </c>
    </row>
    <row r="3022" spans="11:13">
      <c r="K3022">
        <v>3018</v>
      </c>
      <c r="L3022" s="1">
        <v>44733.07342592593</v>
      </c>
      <c r="M3022">
        <v>5</v>
      </c>
    </row>
    <row r="3023" spans="11:13">
      <c r="K3023">
        <v>3019</v>
      </c>
      <c r="L3023" s="1">
        <v>44733.08384259259</v>
      </c>
      <c r="M3023">
        <v>5</v>
      </c>
    </row>
    <row r="3024" spans="11:13">
      <c r="K3024">
        <v>3020</v>
      </c>
      <c r="L3024" s="1">
        <v>44733.09425925926</v>
      </c>
      <c r="M3024">
        <v>5</v>
      </c>
    </row>
    <row r="3025" spans="11:13">
      <c r="K3025">
        <v>3021</v>
      </c>
      <c r="L3025" s="1">
        <v>44733.10467592593</v>
      </c>
      <c r="M3025">
        <v>5</v>
      </c>
    </row>
    <row r="3026" spans="11:13">
      <c r="K3026">
        <v>3022</v>
      </c>
      <c r="L3026" s="1">
        <v>44733.11509259259</v>
      </c>
      <c r="M3026">
        <v>5</v>
      </c>
    </row>
    <row r="3027" spans="11:13">
      <c r="K3027">
        <v>3023</v>
      </c>
      <c r="L3027" s="1">
        <v>44733.12550925926</v>
      </c>
      <c r="M3027">
        <v>5</v>
      </c>
    </row>
    <row r="3028" spans="11:13">
      <c r="K3028">
        <v>3024</v>
      </c>
      <c r="L3028" s="1">
        <v>44733.13592592593</v>
      </c>
      <c r="M3028">
        <v>5</v>
      </c>
    </row>
    <row r="3029" spans="11:13">
      <c r="K3029">
        <v>3025</v>
      </c>
      <c r="L3029" s="1">
        <v>44733.14634259259</v>
      </c>
      <c r="M3029">
        <v>5</v>
      </c>
    </row>
    <row r="3030" spans="11:13">
      <c r="K3030">
        <v>3026</v>
      </c>
      <c r="L3030" s="1">
        <v>44733.15675925926</v>
      </c>
      <c r="M3030">
        <v>5</v>
      </c>
    </row>
    <row r="3031" spans="11:13">
      <c r="K3031">
        <v>3027</v>
      </c>
      <c r="L3031" s="1">
        <v>44733.16717592593</v>
      </c>
      <c r="M3031">
        <v>5</v>
      </c>
    </row>
    <row r="3032" spans="11:13">
      <c r="K3032">
        <v>3028</v>
      </c>
      <c r="L3032" s="1">
        <v>44733.17759259259</v>
      </c>
      <c r="M3032">
        <v>5</v>
      </c>
    </row>
    <row r="3033" spans="11:13">
      <c r="K3033">
        <v>3029</v>
      </c>
      <c r="L3033" s="1">
        <v>44733.18800925926</v>
      </c>
      <c r="M3033">
        <v>5</v>
      </c>
    </row>
    <row r="3034" spans="11:13">
      <c r="K3034">
        <v>3030</v>
      </c>
      <c r="L3034" s="1">
        <v>44733.19842592593</v>
      </c>
      <c r="M3034">
        <v>5</v>
      </c>
    </row>
    <row r="3035" spans="11:13">
      <c r="K3035">
        <v>3031</v>
      </c>
      <c r="L3035" s="1">
        <v>44733.20884259259</v>
      </c>
      <c r="M3035">
        <v>5</v>
      </c>
    </row>
    <row r="3036" spans="11:13">
      <c r="K3036">
        <v>3032</v>
      </c>
      <c r="L3036" s="1">
        <v>44733.21925925926</v>
      </c>
      <c r="M3036">
        <v>5</v>
      </c>
    </row>
    <row r="3037" spans="11:13">
      <c r="K3037">
        <v>3033</v>
      </c>
      <c r="L3037" s="1">
        <v>44733.22967592593</v>
      </c>
      <c r="M3037">
        <v>5</v>
      </c>
    </row>
    <row r="3038" spans="11:13">
      <c r="K3038">
        <v>3034</v>
      </c>
      <c r="L3038" s="1">
        <v>44733.24009259259</v>
      </c>
      <c r="M3038">
        <v>5</v>
      </c>
    </row>
    <row r="3039" spans="11:13">
      <c r="K3039">
        <v>3035</v>
      </c>
      <c r="L3039" s="1">
        <v>44733.25050925926</v>
      </c>
      <c r="M3039">
        <v>5</v>
      </c>
    </row>
    <row r="3040" spans="11:13">
      <c r="K3040">
        <v>3036</v>
      </c>
      <c r="L3040" s="1">
        <v>44733.26092592593</v>
      </c>
      <c r="M3040">
        <v>5</v>
      </c>
    </row>
    <row r="3041" spans="11:13">
      <c r="K3041">
        <v>3037</v>
      </c>
      <c r="L3041" s="1">
        <v>44733.27134259259</v>
      </c>
      <c r="M3041">
        <v>5</v>
      </c>
    </row>
    <row r="3042" spans="11:13">
      <c r="K3042">
        <v>3038</v>
      </c>
      <c r="L3042" s="1">
        <v>44733.28175925926</v>
      </c>
      <c r="M3042">
        <v>5</v>
      </c>
    </row>
    <row r="3043" spans="11:13">
      <c r="K3043">
        <v>3039</v>
      </c>
      <c r="L3043" s="1">
        <v>44733.29217592593</v>
      </c>
      <c r="M3043">
        <v>5</v>
      </c>
    </row>
    <row r="3044" spans="11:13">
      <c r="K3044">
        <v>3040</v>
      </c>
      <c r="L3044" s="1">
        <v>44733.30259259259</v>
      </c>
      <c r="M3044">
        <v>5</v>
      </c>
    </row>
    <row r="3045" spans="11:13">
      <c r="K3045">
        <v>3041</v>
      </c>
      <c r="L3045" s="1">
        <v>44733.31300925926</v>
      </c>
      <c r="M3045">
        <v>5</v>
      </c>
    </row>
    <row r="3046" spans="11:13">
      <c r="K3046">
        <v>3042</v>
      </c>
      <c r="L3046" s="1">
        <v>44733.32342592593</v>
      </c>
      <c r="M3046">
        <v>5</v>
      </c>
    </row>
    <row r="3047" spans="11:13">
      <c r="K3047">
        <v>3043</v>
      </c>
      <c r="L3047" s="1">
        <v>44733.33384259259</v>
      </c>
      <c r="M3047">
        <v>5</v>
      </c>
    </row>
    <row r="3048" spans="11:13">
      <c r="K3048">
        <v>3044</v>
      </c>
      <c r="L3048" s="1">
        <v>44733.34425925926</v>
      </c>
      <c r="M3048">
        <v>5</v>
      </c>
    </row>
    <row r="3049" spans="11:13">
      <c r="K3049">
        <v>3045</v>
      </c>
      <c r="L3049" s="1">
        <v>44733.35467592593</v>
      </c>
      <c r="M3049">
        <v>5</v>
      </c>
    </row>
    <row r="3050" spans="11:13">
      <c r="K3050">
        <v>3046</v>
      </c>
      <c r="L3050" s="1">
        <v>44733.36509259259</v>
      </c>
      <c r="M3050">
        <v>5</v>
      </c>
    </row>
    <row r="3051" spans="11:13">
      <c r="K3051">
        <v>3047</v>
      </c>
      <c r="L3051" s="1">
        <v>44733.37550925926</v>
      </c>
      <c r="M3051">
        <v>5</v>
      </c>
    </row>
    <row r="3052" spans="11:13">
      <c r="K3052">
        <v>3048</v>
      </c>
      <c r="L3052" s="1">
        <v>44733.38592592593</v>
      </c>
      <c r="M3052">
        <v>5</v>
      </c>
    </row>
    <row r="3053" spans="11:13">
      <c r="K3053">
        <v>3049</v>
      </c>
      <c r="L3053" s="1">
        <v>44733.39634259259</v>
      </c>
      <c r="M3053">
        <v>5</v>
      </c>
    </row>
    <row r="3054" spans="11:13">
      <c r="K3054">
        <v>3050</v>
      </c>
      <c r="L3054" s="1">
        <v>44733.40675925926</v>
      </c>
      <c r="M3054">
        <v>5</v>
      </c>
    </row>
    <row r="3055" spans="11:13">
      <c r="K3055">
        <v>3051</v>
      </c>
      <c r="L3055" s="1">
        <v>44733.41717592593</v>
      </c>
      <c r="M3055">
        <v>5</v>
      </c>
    </row>
    <row r="3056" spans="11:13">
      <c r="K3056">
        <v>3052</v>
      </c>
      <c r="L3056" s="1">
        <v>44733.42759259259</v>
      </c>
      <c r="M3056">
        <v>5</v>
      </c>
    </row>
    <row r="3057" spans="11:13">
      <c r="K3057">
        <v>3053</v>
      </c>
      <c r="L3057" s="1">
        <v>44733.43800925926</v>
      </c>
      <c r="M3057">
        <v>5</v>
      </c>
    </row>
    <row r="3058" spans="11:13">
      <c r="K3058">
        <v>3054</v>
      </c>
      <c r="L3058" s="1">
        <v>44733.44842592593</v>
      </c>
      <c r="M3058">
        <v>5</v>
      </c>
    </row>
    <row r="3059" spans="11:13">
      <c r="K3059">
        <v>3055</v>
      </c>
      <c r="L3059" s="1">
        <v>44733.45884259259</v>
      </c>
      <c r="M3059">
        <v>5</v>
      </c>
    </row>
    <row r="3060" spans="11:13">
      <c r="K3060">
        <v>3056</v>
      </c>
      <c r="L3060" s="1">
        <v>44733.46925925926</v>
      </c>
      <c r="M3060">
        <v>5</v>
      </c>
    </row>
    <row r="3061" spans="11:13">
      <c r="K3061">
        <v>3057</v>
      </c>
      <c r="L3061" s="1">
        <v>44733.47967592593</v>
      </c>
      <c r="M3061">
        <v>5</v>
      </c>
    </row>
    <row r="3062" spans="11:13">
      <c r="K3062">
        <v>3058</v>
      </c>
      <c r="L3062" s="1">
        <v>44733.49009259259</v>
      </c>
      <c r="M3062">
        <v>5</v>
      </c>
    </row>
    <row r="3063" spans="11:13">
      <c r="K3063">
        <v>3059</v>
      </c>
      <c r="L3063" s="1">
        <v>44733.50050925926</v>
      </c>
      <c r="M3063">
        <v>5</v>
      </c>
    </row>
    <row r="3064" spans="11:13">
      <c r="K3064">
        <v>3060</v>
      </c>
      <c r="L3064" s="1">
        <v>44733.51092592593</v>
      </c>
      <c r="M3064">
        <v>5</v>
      </c>
    </row>
    <row r="3065" spans="11:13">
      <c r="K3065">
        <v>3061</v>
      </c>
      <c r="L3065" s="1">
        <v>44733.52134259259</v>
      </c>
      <c r="M3065">
        <v>5</v>
      </c>
    </row>
    <row r="3066" spans="11:13">
      <c r="K3066">
        <v>3062</v>
      </c>
      <c r="L3066" s="1">
        <v>44733.53175925926</v>
      </c>
      <c r="M3066">
        <v>5</v>
      </c>
    </row>
    <row r="3067" spans="11:13">
      <c r="K3067">
        <v>3063</v>
      </c>
      <c r="L3067" s="1">
        <v>44733.54217592593</v>
      </c>
      <c r="M3067">
        <v>5</v>
      </c>
    </row>
    <row r="3068" spans="11:13">
      <c r="K3068">
        <v>3064</v>
      </c>
      <c r="L3068" s="1">
        <v>44733.55259259259</v>
      </c>
      <c r="M3068">
        <v>5</v>
      </c>
    </row>
    <row r="3069" spans="11:13">
      <c r="K3069">
        <v>3065</v>
      </c>
      <c r="L3069" s="1">
        <v>44733.56300925926</v>
      </c>
      <c r="M3069">
        <v>5</v>
      </c>
    </row>
    <row r="3070" spans="11:13">
      <c r="K3070">
        <v>3066</v>
      </c>
      <c r="L3070" s="1">
        <v>44733.57342592593</v>
      </c>
      <c r="M3070">
        <v>5</v>
      </c>
    </row>
    <row r="3071" spans="11:13">
      <c r="K3071">
        <v>3067</v>
      </c>
      <c r="L3071" s="1">
        <v>44733.58384259259</v>
      </c>
      <c r="M3071">
        <v>5</v>
      </c>
    </row>
    <row r="3072" spans="11:13">
      <c r="K3072">
        <v>3068</v>
      </c>
      <c r="L3072" s="1">
        <v>44733.59425925926</v>
      </c>
      <c r="M3072">
        <v>5</v>
      </c>
    </row>
    <row r="3073" spans="11:13">
      <c r="K3073">
        <v>3069</v>
      </c>
      <c r="L3073" s="1">
        <v>44733.60467592593</v>
      </c>
      <c r="M3073">
        <v>5</v>
      </c>
    </row>
    <row r="3074" spans="11:13">
      <c r="K3074">
        <v>3070</v>
      </c>
      <c r="L3074" s="1">
        <v>44733.61509259259</v>
      </c>
      <c r="M3074">
        <v>5</v>
      </c>
    </row>
    <row r="3075" spans="11:13">
      <c r="K3075">
        <v>3071</v>
      </c>
      <c r="L3075" s="1">
        <v>44733.62550925926</v>
      </c>
      <c r="M3075">
        <v>5</v>
      </c>
    </row>
    <row r="3076" spans="11:13">
      <c r="K3076">
        <v>3072</v>
      </c>
      <c r="L3076" s="1">
        <v>44733.63592592593</v>
      </c>
      <c r="M3076">
        <v>5</v>
      </c>
    </row>
    <row r="3077" spans="11:13">
      <c r="K3077">
        <v>3073</v>
      </c>
      <c r="L3077" s="1">
        <v>44733.64634259259</v>
      </c>
      <c r="M3077">
        <v>5</v>
      </c>
    </row>
    <row r="3078" spans="11:13">
      <c r="K3078">
        <v>3074</v>
      </c>
      <c r="L3078" s="1">
        <v>44733.65675925926</v>
      </c>
      <c r="M3078">
        <v>5</v>
      </c>
    </row>
    <row r="3079" spans="11:13">
      <c r="K3079">
        <v>3075</v>
      </c>
      <c r="L3079" s="1">
        <v>44733.66717592593</v>
      </c>
      <c r="M3079">
        <v>5</v>
      </c>
    </row>
    <row r="3080" spans="11:13">
      <c r="K3080">
        <v>3076</v>
      </c>
      <c r="L3080" s="1">
        <v>44733.67759259259</v>
      </c>
      <c r="M3080">
        <v>5</v>
      </c>
    </row>
    <row r="3081" spans="11:13">
      <c r="K3081">
        <v>3077</v>
      </c>
      <c r="L3081" s="1">
        <v>44733.68800925926</v>
      </c>
      <c r="M3081">
        <v>5</v>
      </c>
    </row>
    <row r="3082" spans="11:13">
      <c r="K3082">
        <v>3078</v>
      </c>
      <c r="L3082" s="1">
        <v>44733.69842592593</v>
      </c>
      <c r="M3082">
        <v>5</v>
      </c>
    </row>
    <row r="3083" spans="11:13">
      <c r="K3083">
        <v>3079</v>
      </c>
      <c r="L3083" s="1">
        <v>44733.70884259259</v>
      </c>
      <c r="M3083">
        <v>5</v>
      </c>
    </row>
    <row r="3084" spans="11:13">
      <c r="K3084">
        <v>3080</v>
      </c>
      <c r="L3084" s="1">
        <v>44733.71925925926</v>
      </c>
      <c r="M3084">
        <v>5</v>
      </c>
    </row>
    <row r="3085" spans="11:13">
      <c r="K3085">
        <v>3081</v>
      </c>
      <c r="L3085" s="1">
        <v>44733.72967592593</v>
      </c>
      <c r="M3085">
        <v>5</v>
      </c>
    </row>
    <row r="3086" spans="11:13">
      <c r="K3086">
        <v>3082</v>
      </c>
      <c r="L3086" s="1">
        <v>44733.74009259259</v>
      </c>
      <c r="M3086">
        <v>5</v>
      </c>
    </row>
    <row r="3087" spans="11:13">
      <c r="K3087">
        <v>3083</v>
      </c>
      <c r="L3087" s="1">
        <v>44733.75050925926</v>
      </c>
      <c r="M3087">
        <v>5</v>
      </c>
    </row>
    <row r="3088" spans="11:13">
      <c r="K3088">
        <v>3084</v>
      </c>
      <c r="L3088" s="1">
        <v>44733.76092592593</v>
      </c>
      <c r="M3088">
        <v>5</v>
      </c>
    </row>
    <row r="3089" spans="11:13">
      <c r="K3089">
        <v>3085</v>
      </c>
      <c r="L3089" s="1">
        <v>44733.77134259259</v>
      </c>
      <c r="M3089">
        <v>5</v>
      </c>
    </row>
    <row r="3090" spans="11:13">
      <c r="K3090">
        <v>3086</v>
      </c>
      <c r="L3090" s="1">
        <v>44733.78175925926</v>
      </c>
      <c r="M3090">
        <v>5</v>
      </c>
    </row>
    <row r="3091" spans="11:13">
      <c r="K3091">
        <v>3087</v>
      </c>
      <c r="L3091" s="1">
        <v>44733.79217592593</v>
      </c>
      <c r="M3091">
        <v>5</v>
      </c>
    </row>
    <row r="3092" spans="11:13">
      <c r="K3092">
        <v>3088</v>
      </c>
      <c r="L3092" s="1">
        <v>44733.80259259259</v>
      </c>
      <c r="M3092">
        <v>5</v>
      </c>
    </row>
    <row r="3093" spans="11:13">
      <c r="K3093">
        <v>3089</v>
      </c>
      <c r="L3093" s="1">
        <v>44733.81300925926</v>
      </c>
      <c r="M3093">
        <v>5</v>
      </c>
    </row>
    <row r="3094" spans="11:13">
      <c r="K3094">
        <v>3090</v>
      </c>
      <c r="L3094" s="1">
        <v>44733.82342592593</v>
      </c>
      <c r="M3094">
        <v>5</v>
      </c>
    </row>
    <row r="3095" spans="11:13">
      <c r="K3095">
        <v>3091</v>
      </c>
      <c r="L3095" s="1">
        <v>44733.83384259259</v>
      </c>
      <c r="M3095">
        <v>5</v>
      </c>
    </row>
    <row r="3096" spans="11:13">
      <c r="K3096">
        <v>3092</v>
      </c>
      <c r="L3096" s="1">
        <v>44733.84425925926</v>
      </c>
      <c r="M3096">
        <v>5</v>
      </c>
    </row>
    <row r="3097" spans="11:13">
      <c r="K3097">
        <v>3093</v>
      </c>
      <c r="L3097" s="1">
        <v>44733.85467592593</v>
      </c>
      <c r="M3097">
        <v>5</v>
      </c>
    </row>
    <row r="3098" spans="11:13">
      <c r="K3098">
        <v>3094</v>
      </c>
      <c r="L3098" s="1">
        <v>44733.86509259259</v>
      </c>
      <c r="M3098">
        <v>5</v>
      </c>
    </row>
    <row r="3099" spans="11:13">
      <c r="K3099">
        <v>3095</v>
      </c>
      <c r="L3099" s="1">
        <v>44733.87550925926</v>
      </c>
      <c r="M3099">
        <v>5</v>
      </c>
    </row>
    <row r="3100" spans="11:13">
      <c r="K3100">
        <v>3096</v>
      </c>
      <c r="L3100" s="1">
        <v>44733.88592592593</v>
      </c>
      <c r="M3100">
        <v>5</v>
      </c>
    </row>
    <row r="3101" spans="11:13">
      <c r="K3101">
        <v>3097</v>
      </c>
      <c r="L3101" s="1">
        <v>44733.89634259259</v>
      </c>
      <c r="M3101">
        <v>5</v>
      </c>
    </row>
    <row r="3102" spans="11:13">
      <c r="K3102">
        <v>3098</v>
      </c>
      <c r="L3102" s="1">
        <v>44733.90675925926</v>
      </c>
      <c r="M3102">
        <v>5</v>
      </c>
    </row>
    <row r="3103" spans="11:13">
      <c r="K3103">
        <v>3099</v>
      </c>
      <c r="L3103" s="1">
        <v>44733.91717592593</v>
      </c>
      <c r="M3103">
        <v>5</v>
      </c>
    </row>
    <row r="3104" spans="11:13">
      <c r="K3104">
        <v>3100</v>
      </c>
      <c r="L3104" s="1">
        <v>44733.92759259259</v>
      </c>
      <c r="M3104">
        <v>5</v>
      </c>
    </row>
    <row r="3105" spans="11:13">
      <c r="K3105">
        <v>3101</v>
      </c>
      <c r="L3105" s="1">
        <v>44733.93800925926</v>
      </c>
      <c r="M3105">
        <v>5</v>
      </c>
    </row>
    <row r="3106" spans="11:13">
      <c r="K3106">
        <v>3102</v>
      </c>
      <c r="L3106" s="1">
        <v>44733.94842592593</v>
      </c>
      <c r="M3106">
        <v>5</v>
      </c>
    </row>
    <row r="3107" spans="11:13">
      <c r="K3107">
        <v>3103</v>
      </c>
      <c r="L3107" s="1">
        <v>44733.95884259259</v>
      </c>
      <c r="M3107">
        <v>5</v>
      </c>
    </row>
    <row r="3108" spans="11:13">
      <c r="K3108">
        <v>3104</v>
      </c>
      <c r="L3108" s="1">
        <v>44733.96925925926</v>
      </c>
      <c r="M3108">
        <v>5</v>
      </c>
    </row>
    <row r="3109" spans="11:13">
      <c r="K3109">
        <v>3105</v>
      </c>
      <c r="L3109" s="1">
        <v>44733.97967592593</v>
      </c>
      <c r="M3109">
        <v>5</v>
      </c>
    </row>
    <row r="3110" spans="11:13">
      <c r="K3110">
        <v>3106</v>
      </c>
      <c r="L3110" s="1">
        <v>44733.99009259259</v>
      </c>
      <c r="M3110">
        <v>5</v>
      </c>
    </row>
    <row r="3111" spans="11:13">
      <c r="K3111">
        <v>3107</v>
      </c>
      <c r="L3111" s="1">
        <v>44734.00050925926</v>
      </c>
      <c r="M3111">
        <v>5</v>
      </c>
    </row>
    <row r="3112" spans="11:13">
      <c r="K3112">
        <v>3108</v>
      </c>
      <c r="L3112" s="1">
        <v>44734.01092592593</v>
      </c>
      <c r="M3112">
        <v>5</v>
      </c>
    </row>
    <row r="3113" spans="11:13">
      <c r="K3113">
        <v>3109</v>
      </c>
      <c r="L3113" s="1">
        <v>44734.02134259259</v>
      </c>
      <c r="M3113">
        <v>5</v>
      </c>
    </row>
    <row r="3114" spans="11:13">
      <c r="K3114">
        <v>3110</v>
      </c>
      <c r="L3114" s="1">
        <v>44734.03175925926</v>
      </c>
      <c r="M3114">
        <v>5</v>
      </c>
    </row>
    <row r="3115" spans="11:13">
      <c r="K3115">
        <v>3111</v>
      </c>
      <c r="L3115" s="1">
        <v>44734.04217592593</v>
      </c>
      <c r="M3115">
        <v>5</v>
      </c>
    </row>
    <row r="3116" spans="11:13">
      <c r="K3116">
        <v>3112</v>
      </c>
      <c r="L3116" s="1">
        <v>44734.05259259259</v>
      </c>
      <c r="M3116">
        <v>5</v>
      </c>
    </row>
    <row r="3117" spans="11:13">
      <c r="K3117">
        <v>3113</v>
      </c>
      <c r="L3117" s="1">
        <v>44734.06300925926</v>
      </c>
      <c r="M3117">
        <v>5</v>
      </c>
    </row>
    <row r="3118" spans="11:13">
      <c r="K3118">
        <v>3114</v>
      </c>
      <c r="L3118" s="1">
        <v>44734.07342592593</v>
      </c>
      <c r="M3118">
        <v>5</v>
      </c>
    </row>
    <row r="3119" spans="11:13">
      <c r="K3119">
        <v>3115</v>
      </c>
      <c r="L3119" s="1">
        <v>44734.08384259259</v>
      </c>
      <c r="M3119">
        <v>5</v>
      </c>
    </row>
    <row r="3120" spans="11:13">
      <c r="K3120">
        <v>3116</v>
      </c>
      <c r="L3120" s="1">
        <v>44734.09425925926</v>
      </c>
      <c r="M3120">
        <v>5</v>
      </c>
    </row>
    <row r="3121" spans="11:13">
      <c r="K3121">
        <v>3117</v>
      </c>
      <c r="L3121" s="1">
        <v>44734.10467592593</v>
      </c>
      <c r="M3121">
        <v>5</v>
      </c>
    </row>
    <row r="3122" spans="11:13">
      <c r="K3122">
        <v>3118</v>
      </c>
      <c r="L3122" s="1">
        <v>44734.11509259259</v>
      </c>
      <c r="M3122">
        <v>5</v>
      </c>
    </row>
    <row r="3123" spans="11:13">
      <c r="K3123">
        <v>3119</v>
      </c>
      <c r="L3123" s="1">
        <v>44734.12550925926</v>
      </c>
      <c r="M3123">
        <v>5</v>
      </c>
    </row>
    <row r="3124" spans="11:13">
      <c r="K3124">
        <v>3120</v>
      </c>
      <c r="L3124" s="1">
        <v>44734.13592592593</v>
      </c>
      <c r="M3124">
        <v>5</v>
      </c>
    </row>
    <row r="3125" spans="11:13">
      <c r="K3125">
        <v>3121</v>
      </c>
      <c r="L3125" s="1">
        <v>44734.14634259259</v>
      </c>
      <c r="M3125">
        <v>5</v>
      </c>
    </row>
    <row r="3126" spans="11:13">
      <c r="K3126">
        <v>3122</v>
      </c>
      <c r="L3126" s="1">
        <v>44734.15675925926</v>
      </c>
      <c r="M3126">
        <v>5</v>
      </c>
    </row>
    <row r="3127" spans="11:13">
      <c r="K3127">
        <v>3123</v>
      </c>
      <c r="L3127" s="1">
        <v>44734.16717592593</v>
      </c>
      <c r="M3127">
        <v>5</v>
      </c>
    </row>
    <row r="3128" spans="11:13">
      <c r="K3128">
        <v>3124</v>
      </c>
      <c r="L3128" s="1">
        <v>44734.17759259259</v>
      </c>
      <c r="M3128">
        <v>5</v>
      </c>
    </row>
    <row r="3129" spans="11:13">
      <c r="K3129">
        <v>3125</v>
      </c>
      <c r="L3129" s="1">
        <v>44734.18800925926</v>
      </c>
      <c r="M3129">
        <v>5</v>
      </c>
    </row>
    <row r="3130" spans="11:13">
      <c r="K3130">
        <v>3126</v>
      </c>
      <c r="L3130" s="1">
        <v>44734.19842592593</v>
      </c>
      <c r="M3130">
        <v>5</v>
      </c>
    </row>
    <row r="3131" spans="11:13">
      <c r="K3131">
        <v>3127</v>
      </c>
      <c r="L3131" s="1">
        <v>44734.20884259259</v>
      </c>
      <c r="M3131">
        <v>5</v>
      </c>
    </row>
    <row r="3132" spans="11:13">
      <c r="K3132">
        <v>3128</v>
      </c>
      <c r="L3132" s="1">
        <v>44734.21925925926</v>
      </c>
      <c r="M3132">
        <v>5</v>
      </c>
    </row>
    <row r="3133" spans="11:13">
      <c r="K3133">
        <v>3129</v>
      </c>
      <c r="L3133" s="1">
        <v>44734.22967592593</v>
      </c>
      <c r="M3133">
        <v>5</v>
      </c>
    </row>
    <row r="3134" spans="11:13">
      <c r="K3134">
        <v>3130</v>
      </c>
      <c r="L3134" s="1">
        <v>44734.24009259259</v>
      </c>
      <c r="M3134">
        <v>5</v>
      </c>
    </row>
    <row r="3135" spans="11:13">
      <c r="K3135">
        <v>3131</v>
      </c>
      <c r="L3135" s="1">
        <v>44734.25050925926</v>
      </c>
      <c r="M3135">
        <v>5</v>
      </c>
    </row>
    <row r="3136" spans="11:13">
      <c r="K3136">
        <v>3132</v>
      </c>
      <c r="L3136" s="1">
        <v>44734.26092592593</v>
      </c>
      <c r="M3136">
        <v>5</v>
      </c>
    </row>
    <row r="3137" spans="11:13">
      <c r="K3137">
        <v>3133</v>
      </c>
      <c r="L3137" s="1">
        <v>44734.27134259259</v>
      </c>
      <c r="M3137">
        <v>5</v>
      </c>
    </row>
    <row r="3138" spans="11:13">
      <c r="K3138">
        <v>3134</v>
      </c>
      <c r="L3138" s="1">
        <v>44734.28175925926</v>
      </c>
      <c r="M3138">
        <v>5</v>
      </c>
    </row>
    <row r="3139" spans="11:13">
      <c r="K3139">
        <v>3135</v>
      </c>
      <c r="L3139" s="1">
        <v>44734.29217592593</v>
      </c>
      <c r="M3139">
        <v>5</v>
      </c>
    </row>
    <row r="3140" spans="11:13">
      <c r="K3140">
        <v>3136</v>
      </c>
      <c r="L3140" s="1">
        <v>44734.30259259259</v>
      </c>
      <c r="M3140">
        <v>5</v>
      </c>
    </row>
    <row r="3141" spans="11:13">
      <c r="K3141">
        <v>3137</v>
      </c>
      <c r="L3141" s="1">
        <v>44734.31300925926</v>
      </c>
      <c r="M3141">
        <v>5</v>
      </c>
    </row>
    <row r="3142" spans="11:13">
      <c r="K3142">
        <v>3138</v>
      </c>
      <c r="L3142" s="1">
        <v>44734.32342592593</v>
      </c>
      <c r="M3142">
        <v>5</v>
      </c>
    </row>
    <row r="3143" spans="11:13">
      <c r="K3143">
        <v>3139</v>
      </c>
      <c r="L3143" s="1">
        <v>44734.33384259259</v>
      </c>
      <c r="M3143">
        <v>5</v>
      </c>
    </row>
    <row r="3144" spans="11:13">
      <c r="K3144">
        <v>3140</v>
      </c>
      <c r="L3144" s="1">
        <v>44734.34425925926</v>
      </c>
      <c r="M3144">
        <v>5</v>
      </c>
    </row>
    <row r="3145" spans="11:13">
      <c r="K3145">
        <v>3141</v>
      </c>
      <c r="L3145" s="1">
        <v>44734.35467592593</v>
      </c>
      <c r="M3145">
        <v>5</v>
      </c>
    </row>
    <row r="3146" spans="11:13">
      <c r="K3146">
        <v>3142</v>
      </c>
      <c r="L3146" s="1">
        <v>44734.36509259259</v>
      </c>
      <c r="M3146">
        <v>5</v>
      </c>
    </row>
    <row r="3147" spans="11:13">
      <c r="K3147">
        <v>3143</v>
      </c>
      <c r="L3147" s="1">
        <v>44734.37550925926</v>
      </c>
      <c r="M3147">
        <v>5</v>
      </c>
    </row>
    <row r="3148" spans="11:13">
      <c r="K3148">
        <v>3144</v>
      </c>
      <c r="L3148" s="1">
        <v>44734.38592592593</v>
      </c>
      <c r="M3148">
        <v>5</v>
      </c>
    </row>
    <row r="3149" spans="11:13">
      <c r="K3149">
        <v>3145</v>
      </c>
      <c r="L3149" s="1">
        <v>44734.39634259259</v>
      </c>
      <c r="M3149">
        <v>5</v>
      </c>
    </row>
    <row r="3150" spans="11:13">
      <c r="K3150">
        <v>3146</v>
      </c>
      <c r="L3150" s="1">
        <v>44734.40675925926</v>
      </c>
      <c r="M3150">
        <v>5</v>
      </c>
    </row>
    <row r="3151" spans="11:13">
      <c r="K3151">
        <v>3147</v>
      </c>
      <c r="L3151" s="1">
        <v>44734.41717592593</v>
      </c>
      <c r="M3151">
        <v>5</v>
      </c>
    </row>
    <row r="3152" spans="11:13">
      <c r="K3152">
        <v>3148</v>
      </c>
      <c r="L3152" s="1">
        <v>44734.42759259259</v>
      </c>
      <c r="M3152">
        <v>5</v>
      </c>
    </row>
    <row r="3153" spans="11:13">
      <c r="K3153">
        <v>3149</v>
      </c>
      <c r="L3153" s="1">
        <v>44734.43800925926</v>
      </c>
      <c r="M3153">
        <v>5</v>
      </c>
    </row>
    <row r="3154" spans="11:13">
      <c r="K3154">
        <v>3150</v>
      </c>
      <c r="L3154" s="1">
        <v>44734.44842592593</v>
      </c>
      <c r="M3154">
        <v>5</v>
      </c>
    </row>
    <row r="3155" spans="11:13">
      <c r="K3155">
        <v>3151</v>
      </c>
      <c r="L3155" s="1">
        <v>44734.45884259259</v>
      </c>
      <c r="M3155">
        <v>5</v>
      </c>
    </row>
    <row r="3156" spans="11:13">
      <c r="K3156">
        <v>3152</v>
      </c>
      <c r="L3156" s="1">
        <v>44734.46925925926</v>
      </c>
      <c r="M3156">
        <v>5</v>
      </c>
    </row>
    <row r="3157" spans="11:13">
      <c r="K3157">
        <v>3153</v>
      </c>
      <c r="L3157" s="1">
        <v>44734.47967592593</v>
      </c>
      <c r="M3157">
        <v>5</v>
      </c>
    </row>
    <row r="3158" spans="11:13">
      <c r="K3158">
        <v>3154</v>
      </c>
      <c r="L3158" s="1">
        <v>44734.49009259259</v>
      </c>
      <c r="M3158">
        <v>5</v>
      </c>
    </row>
    <row r="3159" spans="11:13">
      <c r="K3159">
        <v>3155</v>
      </c>
      <c r="L3159" s="1">
        <v>44734.50050925926</v>
      </c>
      <c r="M3159">
        <v>5</v>
      </c>
    </row>
    <row r="3160" spans="11:13">
      <c r="K3160">
        <v>3156</v>
      </c>
      <c r="L3160" s="1">
        <v>44734.51092592593</v>
      </c>
      <c r="M3160">
        <v>5</v>
      </c>
    </row>
    <row r="3161" spans="11:13">
      <c r="K3161">
        <v>3157</v>
      </c>
      <c r="L3161" s="1">
        <v>44734.52134259259</v>
      </c>
      <c r="M3161">
        <v>5</v>
      </c>
    </row>
    <row r="3162" spans="11:13">
      <c r="K3162">
        <v>3158</v>
      </c>
      <c r="L3162" s="1">
        <v>44734.53175925926</v>
      </c>
      <c r="M3162">
        <v>5</v>
      </c>
    </row>
    <row r="3163" spans="11:13">
      <c r="K3163">
        <v>3159</v>
      </c>
      <c r="L3163" s="1">
        <v>44734.54217592593</v>
      </c>
      <c r="M3163">
        <v>5</v>
      </c>
    </row>
    <row r="3164" spans="11:13">
      <c r="K3164">
        <v>3160</v>
      </c>
      <c r="L3164" s="1">
        <v>44734.55259259259</v>
      </c>
      <c r="M3164">
        <v>5</v>
      </c>
    </row>
    <row r="3165" spans="11:13">
      <c r="K3165">
        <v>3161</v>
      </c>
      <c r="L3165" s="1">
        <v>44734.56300925926</v>
      </c>
      <c r="M3165">
        <v>5</v>
      </c>
    </row>
    <row r="3166" spans="11:13">
      <c r="K3166">
        <v>3162</v>
      </c>
      <c r="L3166" s="1">
        <v>44734.57342592593</v>
      </c>
      <c r="M3166">
        <v>5</v>
      </c>
    </row>
    <row r="3167" spans="11:13">
      <c r="K3167">
        <v>3163</v>
      </c>
      <c r="L3167" s="1">
        <v>44734.58384259259</v>
      </c>
      <c r="M3167">
        <v>5</v>
      </c>
    </row>
    <row r="3168" spans="11:13">
      <c r="K3168">
        <v>3164</v>
      </c>
      <c r="L3168" s="1">
        <v>44734.59425925926</v>
      </c>
      <c r="M3168">
        <v>5</v>
      </c>
    </row>
    <row r="3169" spans="11:13">
      <c r="K3169">
        <v>3165</v>
      </c>
      <c r="L3169" s="1">
        <v>44734.60467592593</v>
      </c>
      <c r="M3169">
        <v>5</v>
      </c>
    </row>
    <row r="3170" spans="11:13">
      <c r="K3170">
        <v>3166</v>
      </c>
      <c r="L3170" s="1">
        <v>44734.61509259259</v>
      </c>
      <c r="M3170">
        <v>5</v>
      </c>
    </row>
    <row r="3171" spans="11:13">
      <c r="K3171">
        <v>3167</v>
      </c>
      <c r="L3171" s="1">
        <v>44734.62550925926</v>
      </c>
      <c r="M3171">
        <v>5</v>
      </c>
    </row>
    <row r="3172" spans="11:13">
      <c r="K3172">
        <v>3168</v>
      </c>
      <c r="L3172" s="1">
        <v>44734.63592592593</v>
      </c>
      <c r="M3172">
        <v>5</v>
      </c>
    </row>
    <row r="3173" spans="11:13">
      <c r="K3173">
        <v>3169</v>
      </c>
      <c r="L3173" s="1">
        <v>44734.64634259259</v>
      </c>
      <c r="M3173">
        <v>5</v>
      </c>
    </row>
    <row r="3174" spans="11:13">
      <c r="K3174">
        <v>3170</v>
      </c>
      <c r="L3174" s="1">
        <v>44734.65675925926</v>
      </c>
      <c r="M3174">
        <v>5</v>
      </c>
    </row>
    <row r="3175" spans="11:13">
      <c r="K3175">
        <v>3171</v>
      </c>
      <c r="L3175" s="1">
        <v>44734.66717592593</v>
      </c>
      <c r="M3175">
        <v>5</v>
      </c>
    </row>
    <row r="3176" spans="11:13">
      <c r="K3176">
        <v>3172</v>
      </c>
      <c r="L3176" s="1">
        <v>44734.67759259259</v>
      </c>
      <c r="M3176">
        <v>5</v>
      </c>
    </row>
    <row r="3177" spans="11:13">
      <c r="K3177">
        <v>3173</v>
      </c>
      <c r="L3177" s="1">
        <v>44734.68800925926</v>
      </c>
      <c r="M3177">
        <v>5</v>
      </c>
    </row>
    <row r="3178" spans="11:13">
      <c r="K3178">
        <v>3174</v>
      </c>
      <c r="L3178" s="1">
        <v>44734.69842592593</v>
      </c>
      <c r="M3178">
        <v>5</v>
      </c>
    </row>
    <row r="3179" spans="11:13">
      <c r="K3179">
        <v>3175</v>
      </c>
      <c r="L3179" s="1">
        <v>44734.70884259259</v>
      </c>
      <c r="M3179">
        <v>5</v>
      </c>
    </row>
    <row r="3180" spans="11:13">
      <c r="K3180">
        <v>3176</v>
      </c>
      <c r="L3180" s="1">
        <v>44734.71925925926</v>
      </c>
      <c r="M3180">
        <v>5</v>
      </c>
    </row>
    <row r="3181" spans="11:13">
      <c r="K3181">
        <v>3177</v>
      </c>
      <c r="L3181" s="1">
        <v>44734.72967592593</v>
      </c>
      <c r="M3181">
        <v>5</v>
      </c>
    </row>
    <row r="3182" spans="11:13">
      <c r="K3182">
        <v>3178</v>
      </c>
      <c r="L3182" s="1">
        <v>44734.74009259259</v>
      </c>
      <c r="M3182">
        <v>5</v>
      </c>
    </row>
    <row r="3183" spans="11:13">
      <c r="K3183">
        <v>3179</v>
      </c>
      <c r="L3183" s="1">
        <v>44734.75050925926</v>
      </c>
      <c r="M3183">
        <v>5</v>
      </c>
    </row>
    <row r="3184" spans="11:13">
      <c r="K3184">
        <v>3180</v>
      </c>
      <c r="L3184" s="1">
        <v>44734.76092592593</v>
      </c>
      <c r="M3184">
        <v>5</v>
      </c>
    </row>
    <row r="3185" spans="11:13">
      <c r="K3185">
        <v>3181</v>
      </c>
      <c r="L3185" s="1">
        <v>44734.77134259259</v>
      </c>
      <c r="M3185">
        <v>5</v>
      </c>
    </row>
    <row r="3186" spans="11:13">
      <c r="K3186">
        <v>3182</v>
      </c>
      <c r="L3186" s="1">
        <v>44734.78175925926</v>
      </c>
      <c r="M3186">
        <v>5</v>
      </c>
    </row>
    <row r="3187" spans="11:13">
      <c r="K3187">
        <v>3183</v>
      </c>
      <c r="L3187" s="1">
        <v>44734.79217592593</v>
      </c>
      <c r="M3187">
        <v>5</v>
      </c>
    </row>
    <row r="3188" spans="11:13">
      <c r="K3188">
        <v>3184</v>
      </c>
      <c r="L3188" s="1">
        <v>44734.80259259259</v>
      </c>
      <c r="M3188">
        <v>5</v>
      </c>
    </row>
    <row r="3189" spans="11:13">
      <c r="K3189">
        <v>3185</v>
      </c>
      <c r="L3189" s="1">
        <v>44734.81300925926</v>
      </c>
      <c r="M3189">
        <v>5</v>
      </c>
    </row>
    <row r="3190" spans="11:13">
      <c r="K3190">
        <v>3186</v>
      </c>
      <c r="L3190" s="1">
        <v>44734.82342592593</v>
      </c>
      <c r="M3190">
        <v>5</v>
      </c>
    </row>
    <row r="3191" spans="11:13">
      <c r="K3191">
        <v>3187</v>
      </c>
      <c r="L3191" s="1">
        <v>44734.83384259259</v>
      </c>
      <c r="M3191">
        <v>5</v>
      </c>
    </row>
    <row r="3192" spans="11:13">
      <c r="K3192">
        <v>3188</v>
      </c>
      <c r="L3192" s="1">
        <v>44734.84425925926</v>
      </c>
      <c r="M3192">
        <v>5</v>
      </c>
    </row>
    <row r="3193" spans="11:13">
      <c r="K3193">
        <v>3189</v>
      </c>
      <c r="L3193" s="1">
        <v>44734.85467592593</v>
      </c>
      <c r="M3193">
        <v>5</v>
      </c>
    </row>
    <row r="3194" spans="11:13">
      <c r="K3194">
        <v>3190</v>
      </c>
      <c r="L3194" s="1">
        <v>44734.86509259259</v>
      </c>
      <c r="M3194">
        <v>5</v>
      </c>
    </row>
    <row r="3195" spans="11:13">
      <c r="K3195">
        <v>3191</v>
      </c>
      <c r="L3195" s="1">
        <v>44734.87550925926</v>
      </c>
      <c r="M3195">
        <v>5</v>
      </c>
    </row>
    <row r="3196" spans="11:13">
      <c r="K3196">
        <v>3192</v>
      </c>
      <c r="L3196" s="1">
        <v>44734.88592592593</v>
      </c>
      <c r="M3196">
        <v>5</v>
      </c>
    </row>
    <row r="3197" spans="11:13">
      <c r="K3197">
        <v>3193</v>
      </c>
      <c r="L3197" s="1">
        <v>44734.89634259259</v>
      </c>
      <c r="M3197">
        <v>5</v>
      </c>
    </row>
    <row r="3198" spans="11:13">
      <c r="K3198">
        <v>3194</v>
      </c>
      <c r="L3198" s="1">
        <v>44734.90675925926</v>
      </c>
      <c r="M3198">
        <v>5</v>
      </c>
    </row>
    <row r="3199" spans="11:13">
      <c r="K3199">
        <v>3195</v>
      </c>
      <c r="L3199" s="1">
        <v>44734.91717592593</v>
      </c>
      <c r="M3199">
        <v>5</v>
      </c>
    </row>
    <row r="3200" spans="11:13">
      <c r="K3200">
        <v>3196</v>
      </c>
      <c r="L3200" s="1">
        <v>44734.92759259259</v>
      </c>
      <c r="M3200">
        <v>5</v>
      </c>
    </row>
    <row r="3201" spans="11:13">
      <c r="K3201">
        <v>3197</v>
      </c>
      <c r="L3201" s="1">
        <v>44734.93800925926</v>
      </c>
      <c r="M3201">
        <v>5</v>
      </c>
    </row>
    <row r="3202" spans="11:13">
      <c r="K3202">
        <v>3198</v>
      </c>
      <c r="L3202" s="1">
        <v>44734.94842592593</v>
      </c>
      <c r="M3202">
        <v>5</v>
      </c>
    </row>
    <row r="3203" spans="11:13">
      <c r="K3203">
        <v>3199</v>
      </c>
      <c r="L3203" s="1">
        <v>44734.95884259259</v>
      </c>
      <c r="M3203">
        <v>5</v>
      </c>
    </row>
    <row r="3204" spans="11:13">
      <c r="K3204">
        <v>3200</v>
      </c>
      <c r="L3204" s="1">
        <v>44734.96925925926</v>
      </c>
      <c r="M3204">
        <v>5</v>
      </c>
    </row>
    <row r="3205" spans="11:13">
      <c r="K3205">
        <v>3201</v>
      </c>
      <c r="L3205" s="1">
        <v>44734.97967592593</v>
      </c>
      <c r="M3205">
        <v>5</v>
      </c>
    </row>
    <row r="3206" spans="11:13">
      <c r="K3206">
        <v>3202</v>
      </c>
      <c r="L3206" s="1">
        <v>44734.99009259259</v>
      </c>
      <c r="M3206">
        <v>5</v>
      </c>
    </row>
    <row r="3207" spans="11:13">
      <c r="K3207">
        <v>3203</v>
      </c>
      <c r="L3207" s="1">
        <v>44735.00050925926</v>
      </c>
      <c r="M3207">
        <v>5</v>
      </c>
    </row>
    <row r="3208" spans="11:13">
      <c r="K3208">
        <v>3204</v>
      </c>
      <c r="L3208" s="1">
        <v>44735.01092592593</v>
      </c>
      <c r="M3208">
        <v>5</v>
      </c>
    </row>
    <row r="3209" spans="11:13">
      <c r="K3209">
        <v>3205</v>
      </c>
      <c r="L3209" s="1">
        <v>44735.02134259259</v>
      </c>
      <c r="M3209">
        <v>5</v>
      </c>
    </row>
    <row r="3210" spans="11:13">
      <c r="K3210">
        <v>3206</v>
      </c>
      <c r="L3210" s="1">
        <v>44735.03175925926</v>
      </c>
      <c r="M3210">
        <v>5</v>
      </c>
    </row>
    <row r="3211" spans="11:13">
      <c r="K3211">
        <v>3207</v>
      </c>
      <c r="L3211" s="1">
        <v>44735.04217592593</v>
      </c>
      <c r="M3211">
        <v>5</v>
      </c>
    </row>
    <row r="3212" spans="11:13">
      <c r="K3212">
        <v>3208</v>
      </c>
      <c r="L3212" s="1">
        <v>44735.05259259259</v>
      </c>
      <c r="M3212">
        <v>5</v>
      </c>
    </row>
    <row r="3213" spans="11:13">
      <c r="K3213">
        <v>3209</v>
      </c>
      <c r="L3213" s="1">
        <v>44735.06300925926</v>
      </c>
      <c r="M3213">
        <v>5</v>
      </c>
    </row>
    <row r="3214" spans="11:13">
      <c r="K3214">
        <v>3210</v>
      </c>
      <c r="L3214" s="1">
        <v>44735.07342592593</v>
      </c>
      <c r="M3214">
        <v>5</v>
      </c>
    </row>
    <row r="3215" spans="11:13">
      <c r="K3215">
        <v>3211</v>
      </c>
      <c r="L3215" s="1">
        <v>44735.08384259259</v>
      </c>
      <c r="M3215">
        <v>5</v>
      </c>
    </row>
    <row r="3216" spans="11:13">
      <c r="K3216">
        <v>3212</v>
      </c>
      <c r="L3216" s="1">
        <v>44735.09425925926</v>
      </c>
      <c r="M3216">
        <v>5</v>
      </c>
    </row>
    <row r="3217" spans="11:13">
      <c r="K3217">
        <v>3213</v>
      </c>
      <c r="L3217" s="1">
        <v>44735.10467592593</v>
      </c>
      <c r="M3217">
        <v>5</v>
      </c>
    </row>
    <row r="3218" spans="11:13">
      <c r="K3218">
        <v>3214</v>
      </c>
      <c r="L3218" s="1">
        <v>44735.11509259259</v>
      </c>
      <c r="M3218">
        <v>5</v>
      </c>
    </row>
    <row r="3219" spans="11:13">
      <c r="K3219">
        <v>3215</v>
      </c>
      <c r="L3219" s="1">
        <v>44735.12550925926</v>
      </c>
      <c r="M3219">
        <v>5</v>
      </c>
    </row>
    <row r="3220" spans="11:13">
      <c r="K3220">
        <v>3216</v>
      </c>
      <c r="L3220" s="1">
        <v>44735.13592592593</v>
      </c>
      <c r="M3220">
        <v>5</v>
      </c>
    </row>
    <row r="3221" spans="11:13">
      <c r="K3221">
        <v>3217</v>
      </c>
      <c r="L3221" s="1">
        <v>44735.14634259259</v>
      </c>
      <c r="M3221">
        <v>5</v>
      </c>
    </row>
    <row r="3222" spans="11:13">
      <c r="K3222">
        <v>3218</v>
      </c>
      <c r="L3222" s="1">
        <v>44735.15675925926</v>
      </c>
      <c r="M3222">
        <v>5</v>
      </c>
    </row>
    <row r="3223" spans="11:13">
      <c r="K3223">
        <v>3219</v>
      </c>
      <c r="L3223" s="1">
        <v>44735.16717592593</v>
      </c>
      <c r="M3223">
        <v>5</v>
      </c>
    </row>
    <row r="3224" spans="11:13">
      <c r="K3224">
        <v>3220</v>
      </c>
      <c r="L3224" s="1">
        <v>44735.17759259259</v>
      </c>
      <c r="M3224">
        <v>5</v>
      </c>
    </row>
    <row r="3225" spans="11:13">
      <c r="K3225">
        <v>3221</v>
      </c>
      <c r="L3225" s="1">
        <v>44735.18800925926</v>
      </c>
      <c r="M3225">
        <v>5</v>
      </c>
    </row>
    <row r="3226" spans="11:13">
      <c r="K3226">
        <v>3222</v>
      </c>
      <c r="L3226" s="1">
        <v>44735.19842592593</v>
      </c>
      <c r="M3226">
        <v>5</v>
      </c>
    </row>
    <row r="3227" spans="11:13">
      <c r="K3227">
        <v>3223</v>
      </c>
      <c r="L3227" s="1">
        <v>44735.20884259259</v>
      </c>
      <c r="M3227">
        <v>5</v>
      </c>
    </row>
    <row r="3228" spans="11:13">
      <c r="K3228">
        <v>3224</v>
      </c>
      <c r="L3228" s="1">
        <v>44735.21925925926</v>
      </c>
      <c r="M3228">
        <v>5</v>
      </c>
    </row>
    <row r="3229" spans="11:13">
      <c r="K3229">
        <v>3225</v>
      </c>
      <c r="L3229" s="1">
        <v>44735.22967592593</v>
      </c>
      <c r="M3229">
        <v>5</v>
      </c>
    </row>
    <row r="3230" spans="11:13">
      <c r="K3230">
        <v>3226</v>
      </c>
      <c r="L3230" s="1">
        <v>44735.24009259259</v>
      </c>
      <c r="M3230">
        <v>5</v>
      </c>
    </row>
    <row r="3231" spans="11:13">
      <c r="K3231">
        <v>3227</v>
      </c>
      <c r="L3231" s="1">
        <v>44735.25050925926</v>
      </c>
      <c r="M3231">
        <v>5</v>
      </c>
    </row>
    <row r="3232" spans="11:13">
      <c r="K3232">
        <v>3228</v>
      </c>
      <c r="L3232" s="1">
        <v>44735.26092592593</v>
      </c>
      <c r="M3232">
        <v>5</v>
      </c>
    </row>
    <row r="3233" spans="11:13">
      <c r="K3233">
        <v>3229</v>
      </c>
      <c r="L3233" s="1">
        <v>44735.27134259259</v>
      </c>
      <c r="M3233">
        <v>5</v>
      </c>
    </row>
    <row r="3234" spans="11:13">
      <c r="K3234">
        <v>3230</v>
      </c>
      <c r="L3234" s="1">
        <v>44735.28175925926</v>
      </c>
      <c r="M3234">
        <v>5</v>
      </c>
    </row>
    <row r="3235" spans="11:13">
      <c r="K3235">
        <v>3231</v>
      </c>
      <c r="L3235" s="1">
        <v>44735.29217592593</v>
      </c>
      <c r="M3235">
        <v>5</v>
      </c>
    </row>
    <row r="3236" spans="11:13">
      <c r="K3236">
        <v>3232</v>
      </c>
      <c r="L3236" s="1">
        <v>44735.30259259259</v>
      </c>
      <c r="M3236">
        <v>5</v>
      </c>
    </row>
    <row r="3237" spans="11:13">
      <c r="K3237">
        <v>3233</v>
      </c>
      <c r="L3237" s="1">
        <v>44735.31300925926</v>
      </c>
      <c r="M3237">
        <v>5</v>
      </c>
    </row>
    <row r="3238" spans="11:13">
      <c r="K3238">
        <v>3234</v>
      </c>
      <c r="L3238" s="1">
        <v>44735.32342592593</v>
      </c>
      <c r="M3238">
        <v>5</v>
      </c>
    </row>
    <row r="3239" spans="11:13">
      <c r="K3239">
        <v>3235</v>
      </c>
      <c r="L3239" s="1">
        <v>44735.33384259259</v>
      </c>
      <c r="M3239">
        <v>5</v>
      </c>
    </row>
    <row r="3240" spans="11:13">
      <c r="K3240">
        <v>3236</v>
      </c>
      <c r="L3240" s="1">
        <v>44735.34425925926</v>
      </c>
      <c r="M3240">
        <v>5</v>
      </c>
    </row>
    <row r="3241" spans="11:13">
      <c r="K3241">
        <v>3237</v>
      </c>
      <c r="L3241" s="1">
        <v>44735.35467592593</v>
      </c>
      <c r="M3241">
        <v>5</v>
      </c>
    </row>
    <row r="3242" spans="11:13">
      <c r="K3242">
        <v>3238</v>
      </c>
      <c r="L3242" s="1">
        <v>44735.36509259259</v>
      </c>
      <c r="M3242">
        <v>5</v>
      </c>
    </row>
    <row r="3243" spans="11:13">
      <c r="K3243">
        <v>3239</v>
      </c>
      <c r="L3243" s="1">
        <v>44735.37550925926</v>
      </c>
      <c r="M3243">
        <v>5</v>
      </c>
    </row>
    <row r="3244" spans="11:13">
      <c r="K3244">
        <v>3240</v>
      </c>
      <c r="L3244" s="1">
        <v>44735.38592592593</v>
      </c>
      <c r="M3244">
        <v>5</v>
      </c>
    </row>
    <row r="3245" spans="11:13">
      <c r="K3245">
        <v>3241</v>
      </c>
      <c r="L3245" s="1">
        <v>44735.39634259259</v>
      </c>
      <c r="M3245">
        <v>5</v>
      </c>
    </row>
    <row r="3246" spans="11:13">
      <c r="K3246">
        <v>3242</v>
      </c>
      <c r="L3246" s="1">
        <v>44735.40675925926</v>
      </c>
      <c r="M3246">
        <v>5</v>
      </c>
    </row>
    <row r="3247" spans="11:13">
      <c r="K3247">
        <v>3243</v>
      </c>
      <c r="L3247" s="1">
        <v>44735.41717592593</v>
      </c>
      <c r="M3247">
        <v>5</v>
      </c>
    </row>
    <row r="3248" spans="11:13">
      <c r="K3248">
        <v>3244</v>
      </c>
      <c r="L3248" s="1">
        <v>44735.42759259259</v>
      </c>
      <c r="M3248">
        <v>5</v>
      </c>
    </row>
    <row r="3249" spans="11:13">
      <c r="K3249">
        <v>3245</v>
      </c>
      <c r="L3249" s="1">
        <v>44735.43800925926</v>
      </c>
      <c r="M3249">
        <v>5</v>
      </c>
    </row>
    <row r="3250" spans="11:13">
      <c r="K3250">
        <v>3246</v>
      </c>
      <c r="L3250" s="1">
        <v>44735.44842592593</v>
      </c>
      <c r="M3250">
        <v>5</v>
      </c>
    </row>
    <row r="3251" spans="11:13">
      <c r="K3251">
        <v>3247</v>
      </c>
      <c r="L3251" s="1">
        <v>44735.45884259259</v>
      </c>
      <c r="M3251">
        <v>5</v>
      </c>
    </row>
    <row r="3252" spans="11:13">
      <c r="K3252">
        <v>3248</v>
      </c>
      <c r="L3252" s="1">
        <v>44735.46925925926</v>
      </c>
      <c r="M3252">
        <v>5</v>
      </c>
    </row>
    <row r="3253" spans="11:13">
      <c r="K3253">
        <v>3249</v>
      </c>
      <c r="L3253" s="1">
        <v>44735.47967592593</v>
      </c>
      <c r="M3253">
        <v>5</v>
      </c>
    </row>
    <row r="3254" spans="11:13">
      <c r="K3254">
        <v>3250</v>
      </c>
      <c r="L3254" s="1">
        <v>44735.49009259259</v>
      </c>
      <c r="M3254">
        <v>5</v>
      </c>
    </row>
    <row r="3255" spans="11:13">
      <c r="K3255">
        <v>3251</v>
      </c>
      <c r="L3255" s="1">
        <v>44735.50050925926</v>
      </c>
      <c r="M3255">
        <v>5</v>
      </c>
    </row>
    <row r="3256" spans="11:13">
      <c r="K3256">
        <v>3252</v>
      </c>
      <c r="L3256" s="1">
        <v>44735.51092592593</v>
      </c>
      <c r="M3256">
        <v>5</v>
      </c>
    </row>
    <row r="3257" spans="11:13">
      <c r="K3257">
        <v>3253</v>
      </c>
      <c r="L3257" s="1">
        <v>44735.52134259259</v>
      </c>
      <c r="M3257">
        <v>5</v>
      </c>
    </row>
    <row r="3258" spans="11:13">
      <c r="K3258">
        <v>3254</v>
      </c>
      <c r="L3258" s="1">
        <v>44735.53175925926</v>
      </c>
      <c r="M3258">
        <v>5</v>
      </c>
    </row>
    <row r="3259" spans="11:13">
      <c r="K3259">
        <v>3255</v>
      </c>
      <c r="L3259" s="1">
        <v>44735.54217592593</v>
      </c>
      <c r="M3259">
        <v>5</v>
      </c>
    </row>
    <row r="3260" spans="11:13">
      <c r="K3260">
        <v>3256</v>
      </c>
      <c r="L3260" s="1">
        <v>44735.55259259259</v>
      </c>
      <c r="M3260">
        <v>5</v>
      </c>
    </row>
    <row r="3261" spans="11:13">
      <c r="K3261">
        <v>3257</v>
      </c>
      <c r="L3261" s="1">
        <v>44735.56300925926</v>
      </c>
      <c r="M3261">
        <v>5</v>
      </c>
    </row>
    <row r="3262" spans="11:13">
      <c r="K3262">
        <v>3258</v>
      </c>
      <c r="L3262" s="1">
        <v>44735.57342592593</v>
      </c>
      <c r="M3262">
        <v>5</v>
      </c>
    </row>
    <row r="3263" spans="11:13">
      <c r="K3263">
        <v>3259</v>
      </c>
      <c r="L3263" s="1">
        <v>44735.58384259259</v>
      </c>
      <c r="M3263">
        <v>5</v>
      </c>
    </row>
    <row r="3264" spans="11:13">
      <c r="K3264">
        <v>3260</v>
      </c>
      <c r="L3264" s="1">
        <v>44735.59425925926</v>
      </c>
      <c r="M3264">
        <v>5</v>
      </c>
    </row>
    <row r="3265" spans="11:13">
      <c r="K3265">
        <v>3261</v>
      </c>
      <c r="L3265" s="1">
        <v>44735.60467592593</v>
      </c>
      <c r="M3265">
        <v>5</v>
      </c>
    </row>
    <row r="3266" spans="11:13">
      <c r="K3266">
        <v>3262</v>
      </c>
      <c r="L3266" s="1">
        <v>44735.61509259259</v>
      </c>
      <c r="M3266">
        <v>5</v>
      </c>
    </row>
    <row r="3267" spans="11:13">
      <c r="K3267">
        <v>3263</v>
      </c>
      <c r="L3267" s="1">
        <v>44735.62550925926</v>
      </c>
      <c r="M3267">
        <v>5</v>
      </c>
    </row>
    <row r="3268" spans="11:13">
      <c r="K3268">
        <v>3264</v>
      </c>
      <c r="L3268" s="1">
        <v>44735.63592592593</v>
      </c>
      <c r="M3268">
        <v>5</v>
      </c>
    </row>
    <row r="3269" spans="11:13">
      <c r="K3269">
        <v>3265</v>
      </c>
      <c r="L3269" s="1">
        <v>44735.64634259259</v>
      </c>
      <c r="M3269">
        <v>5</v>
      </c>
    </row>
    <row r="3270" spans="11:13">
      <c r="K3270">
        <v>3266</v>
      </c>
      <c r="L3270" s="1">
        <v>44735.65675925926</v>
      </c>
      <c r="M3270">
        <v>5</v>
      </c>
    </row>
    <row r="3271" spans="11:13">
      <c r="K3271">
        <v>3267</v>
      </c>
      <c r="L3271" s="1">
        <v>44735.66717592593</v>
      </c>
      <c r="M3271">
        <v>5</v>
      </c>
    </row>
    <row r="3272" spans="11:13">
      <c r="K3272">
        <v>3268</v>
      </c>
      <c r="L3272" s="1">
        <v>44735.67759259259</v>
      </c>
      <c r="M3272">
        <v>5</v>
      </c>
    </row>
    <row r="3273" spans="11:13">
      <c r="K3273">
        <v>3269</v>
      </c>
      <c r="L3273" s="1">
        <v>44735.68800925926</v>
      </c>
      <c r="M3273">
        <v>5</v>
      </c>
    </row>
    <row r="3274" spans="11:13">
      <c r="K3274">
        <v>3270</v>
      </c>
      <c r="L3274" s="1">
        <v>44735.69842592593</v>
      </c>
      <c r="M3274">
        <v>5</v>
      </c>
    </row>
    <row r="3275" spans="11:13">
      <c r="K3275">
        <v>3271</v>
      </c>
      <c r="L3275" s="1">
        <v>44735.70884259259</v>
      </c>
      <c r="M3275">
        <v>5</v>
      </c>
    </row>
    <row r="3276" spans="11:13">
      <c r="K3276">
        <v>3272</v>
      </c>
      <c r="L3276" s="1">
        <v>44735.71925925926</v>
      </c>
      <c r="M3276">
        <v>5</v>
      </c>
    </row>
    <row r="3277" spans="11:13">
      <c r="K3277">
        <v>3273</v>
      </c>
      <c r="L3277" s="1">
        <v>44735.72967592593</v>
      </c>
      <c r="M3277">
        <v>5</v>
      </c>
    </row>
    <row r="3278" spans="11:13">
      <c r="K3278">
        <v>3274</v>
      </c>
      <c r="L3278" s="1">
        <v>44735.74009259259</v>
      </c>
      <c r="M3278">
        <v>5</v>
      </c>
    </row>
    <row r="3279" spans="11:13">
      <c r="K3279">
        <v>3275</v>
      </c>
      <c r="L3279" s="1">
        <v>44735.75050925926</v>
      </c>
      <c r="M3279">
        <v>5</v>
      </c>
    </row>
    <row r="3280" spans="11:13">
      <c r="K3280">
        <v>3276</v>
      </c>
      <c r="L3280" s="1">
        <v>44735.76092592593</v>
      </c>
      <c r="M3280">
        <v>5</v>
      </c>
    </row>
    <row r="3281" spans="11:13">
      <c r="K3281">
        <v>3277</v>
      </c>
      <c r="L3281" s="1">
        <v>44735.77134259259</v>
      </c>
      <c r="M3281">
        <v>5</v>
      </c>
    </row>
    <row r="3282" spans="11:13">
      <c r="K3282">
        <v>3278</v>
      </c>
      <c r="L3282" s="1">
        <v>44735.78175925926</v>
      </c>
      <c r="M3282">
        <v>5</v>
      </c>
    </row>
    <row r="3283" spans="11:13">
      <c r="K3283">
        <v>3279</v>
      </c>
      <c r="L3283" s="1">
        <v>44735.79217592593</v>
      </c>
      <c r="M3283">
        <v>5</v>
      </c>
    </row>
    <row r="3284" spans="11:13">
      <c r="K3284">
        <v>3280</v>
      </c>
      <c r="L3284" s="1">
        <v>44735.80259259259</v>
      </c>
      <c r="M3284">
        <v>5</v>
      </c>
    </row>
    <row r="3285" spans="11:13">
      <c r="K3285">
        <v>3281</v>
      </c>
      <c r="L3285" s="1">
        <v>44735.81300925926</v>
      </c>
      <c r="M3285">
        <v>5</v>
      </c>
    </row>
    <row r="3286" spans="11:13">
      <c r="K3286">
        <v>3282</v>
      </c>
      <c r="L3286" s="1">
        <v>44735.82342592593</v>
      </c>
      <c r="M3286">
        <v>5</v>
      </c>
    </row>
    <row r="3287" spans="11:13">
      <c r="K3287">
        <v>3283</v>
      </c>
      <c r="L3287" s="1">
        <v>44735.83384259259</v>
      </c>
      <c r="M3287">
        <v>5</v>
      </c>
    </row>
    <row r="3288" spans="11:13">
      <c r="K3288">
        <v>3284</v>
      </c>
      <c r="L3288" s="1">
        <v>44735.84425925926</v>
      </c>
      <c r="M3288">
        <v>5</v>
      </c>
    </row>
    <row r="3289" spans="11:13">
      <c r="K3289">
        <v>3285</v>
      </c>
      <c r="L3289" s="1">
        <v>44735.85467592593</v>
      </c>
      <c r="M3289">
        <v>5</v>
      </c>
    </row>
    <row r="3290" spans="11:13">
      <c r="K3290">
        <v>3286</v>
      </c>
      <c r="L3290" s="1">
        <v>44735.86509259259</v>
      </c>
      <c r="M3290">
        <v>5</v>
      </c>
    </row>
    <row r="3291" spans="11:13">
      <c r="K3291">
        <v>3287</v>
      </c>
      <c r="L3291" s="1">
        <v>44735.87550925926</v>
      </c>
      <c r="M3291">
        <v>5</v>
      </c>
    </row>
    <row r="3292" spans="11:13">
      <c r="K3292">
        <v>3288</v>
      </c>
      <c r="L3292" s="1">
        <v>44735.88592592593</v>
      </c>
      <c r="M3292">
        <v>5</v>
      </c>
    </row>
    <row r="3293" spans="11:13">
      <c r="K3293">
        <v>3289</v>
      </c>
      <c r="L3293" s="1">
        <v>44735.89634259259</v>
      </c>
      <c r="M3293">
        <v>5</v>
      </c>
    </row>
    <row r="3294" spans="11:13">
      <c r="K3294">
        <v>3290</v>
      </c>
      <c r="L3294" s="1">
        <v>44735.90675925926</v>
      </c>
      <c r="M3294">
        <v>5</v>
      </c>
    </row>
    <row r="3295" spans="11:13">
      <c r="K3295">
        <v>3291</v>
      </c>
      <c r="L3295" s="1">
        <v>44735.91717592593</v>
      </c>
      <c r="M3295">
        <v>5</v>
      </c>
    </row>
    <row r="3296" spans="11:13">
      <c r="K3296">
        <v>3292</v>
      </c>
      <c r="L3296" s="1">
        <v>44735.92759259259</v>
      </c>
      <c r="M3296">
        <v>5</v>
      </c>
    </row>
    <row r="3297" spans="11:13">
      <c r="K3297">
        <v>3293</v>
      </c>
      <c r="L3297" s="1">
        <v>44735.93800925926</v>
      </c>
      <c r="M3297">
        <v>5</v>
      </c>
    </row>
    <row r="3298" spans="11:13">
      <c r="K3298">
        <v>3294</v>
      </c>
      <c r="L3298" s="1">
        <v>44735.94842592593</v>
      </c>
      <c r="M3298">
        <v>5</v>
      </c>
    </row>
    <row r="3299" spans="11:13">
      <c r="K3299">
        <v>3295</v>
      </c>
      <c r="L3299" s="1">
        <v>44735.95884259259</v>
      </c>
      <c r="M3299">
        <v>5</v>
      </c>
    </row>
    <row r="3300" spans="11:13">
      <c r="K3300">
        <v>3296</v>
      </c>
      <c r="L3300" s="1">
        <v>44735.96925925926</v>
      </c>
      <c r="M3300">
        <v>5</v>
      </c>
    </row>
    <row r="3301" spans="11:13">
      <c r="K3301">
        <v>3297</v>
      </c>
      <c r="L3301" s="1">
        <v>44735.97967592593</v>
      </c>
      <c r="M3301">
        <v>5</v>
      </c>
    </row>
    <row r="3302" spans="11:13">
      <c r="K3302">
        <v>3298</v>
      </c>
      <c r="L3302" s="1">
        <v>44735.99009259259</v>
      </c>
      <c r="M3302">
        <v>5</v>
      </c>
    </row>
    <row r="3303" spans="11:13">
      <c r="K3303">
        <v>3299</v>
      </c>
      <c r="L3303" s="1">
        <v>44736.00050925926</v>
      </c>
      <c r="M3303">
        <v>5</v>
      </c>
    </row>
    <row r="3304" spans="11:13">
      <c r="K3304">
        <v>3300</v>
      </c>
      <c r="L3304" s="1">
        <v>44736.01092592593</v>
      </c>
      <c r="M3304">
        <v>5</v>
      </c>
    </row>
    <row r="3305" spans="11:13">
      <c r="K3305">
        <v>3301</v>
      </c>
      <c r="L3305" s="1">
        <v>44736.02134259259</v>
      </c>
      <c r="M3305">
        <v>5</v>
      </c>
    </row>
    <row r="3306" spans="11:13">
      <c r="K3306">
        <v>3302</v>
      </c>
      <c r="L3306" s="1">
        <v>44736.03175925926</v>
      </c>
      <c r="M3306">
        <v>5</v>
      </c>
    </row>
    <row r="3307" spans="11:13">
      <c r="K3307">
        <v>3303</v>
      </c>
      <c r="L3307" s="1">
        <v>44736.04217592593</v>
      </c>
      <c r="M3307">
        <v>5</v>
      </c>
    </row>
    <row r="3308" spans="11:13">
      <c r="K3308">
        <v>3304</v>
      </c>
      <c r="L3308" s="1">
        <v>44736.05259259259</v>
      </c>
      <c r="M3308">
        <v>5</v>
      </c>
    </row>
    <row r="3309" spans="11:13">
      <c r="K3309">
        <v>3305</v>
      </c>
      <c r="L3309" s="1">
        <v>44736.06300925926</v>
      </c>
      <c r="M3309">
        <v>5</v>
      </c>
    </row>
    <row r="3310" spans="11:13">
      <c r="K3310">
        <v>3306</v>
      </c>
      <c r="L3310" s="1">
        <v>44736.07342592593</v>
      </c>
      <c r="M3310">
        <v>5</v>
      </c>
    </row>
    <row r="3311" spans="11:13">
      <c r="K3311">
        <v>3307</v>
      </c>
      <c r="L3311" s="1">
        <v>44736.08384259259</v>
      </c>
      <c r="M3311">
        <v>5</v>
      </c>
    </row>
    <row r="3312" spans="11:13">
      <c r="K3312">
        <v>3308</v>
      </c>
      <c r="L3312" s="1">
        <v>44736.09425925926</v>
      </c>
      <c r="M3312">
        <v>5</v>
      </c>
    </row>
    <row r="3313" spans="11:13">
      <c r="K3313">
        <v>3309</v>
      </c>
      <c r="L3313" s="1">
        <v>44736.10467592593</v>
      </c>
      <c r="M3313">
        <v>5</v>
      </c>
    </row>
    <row r="3314" spans="11:13">
      <c r="K3314">
        <v>3310</v>
      </c>
      <c r="L3314" s="1">
        <v>44736.11509259259</v>
      </c>
      <c r="M3314">
        <v>5</v>
      </c>
    </row>
    <row r="3315" spans="11:13">
      <c r="K3315">
        <v>3311</v>
      </c>
      <c r="L3315" s="1">
        <v>44736.12550925926</v>
      </c>
      <c r="M3315">
        <v>5</v>
      </c>
    </row>
    <row r="3316" spans="11:13">
      <c r="K3316">
        <v>3312</v>
      </c>
      <c r="L3316" s="1">
        <v>44736.13592592593</v>
      </c>
      <c r="M3316">
        <v>5</v>
      </c>
    </row>
    <row r="3317" spans="11:13">
      <c r="K3317">
        <v>3313</v>
      </c>
      <c r="L3317" s="1">
        <v>44736.14634259259</v>
      </c>
      <c r="M3317">
        <v>5</v>
      </c>
    </row>
    <row r="3318" spans="11:13">
      <c r="K3318">
        <v>3314</v>
      </c>
      <c r="L3318" s="1">
        <v>44736.15675925926</v>
      </c>
      <c r="M3318">
        <v>5</v>
      </c>
    </row>
    <row r="3319" spans="11:13">
      <c r="K3319">
        <v>3315</v>
      </c>
      <c r="L3319" s="1">
        <v>44736.16717592593</v>
      </c>
      <c r="M3319">
        <v>5</v>
      </c>
    </row>
    <row r="3320" spans="11:13">
      <c r="K3320">
        <v>3316</v>
      </c>
      <c r="L3320" s="1">
        <v>44736.17759259259</v>
      </c>
      <c r="M3320">
        <v>5</v>
      </c>
    </row>
    <row r="3321" spans="11:13">
      <c r="K3321">
        <v>3317</v>
      </c>
      <c r="L3321" s="1">
        <v>44736.18800925926</v>
      </c>
      <c r="M3321">
        <v>5</v>
      </c>
    </row>
    <row r="3322" spans="11:13">
      <c r="K3322">
        <v>3318</v>
      </c>
      <c r="L3322" s="1">
        <v>44736.19842592593</v>
      </c>
      <c r="M3322">
        <v>5</v>
      </c>
    </row>
    <row r="3323" spans="11:13">
      <c r="K3323">
        <v>3319</v>
      </c>
      <c r="L3323" s="1">
        <v>44736.20884259259</v>
      </c>
      <c r="M3323">
        <v>5</v>
      </c>
    </row>
    <row r="3324" spans="11:13">
      <c r="K3324">
        <v>3320</v>
      </c>
      <c r="L3324" s="1">
        <v>44736.21925925926</v>
      </c>
      <c r="M3324">
        <v>5</v>
      </c>
    </row>
    <row r="3325" spans="11:13">
      <c r="K3325">
        <v>3321</v>
      </c>
      <c r="L3325" s="1">
        <v>44736.22967592593</v>
      </c>
      <c r="M3325">
        <v>5</v>
      </c>
    </row>
    <row r="3326" spans="11:13">
      <c r="K3326">
        <v>3322</v>
      </c>
      <c r="L3326" s="1">
        <v>44736.24009259259</v>
      </c>
      <c r="M3326">
        <v>5</v>
      </c>
    </row>
    <row r="3327" spans="11:13">
      <c r="K3327">
        <v>3323</v>
      </c>
      <c r="L3327" s="1">
        <v>44736.25050925926</v>
      </c>
      <c r="M3327">
        <v>5</v>
      </c>
    </row>
    <row r="3328" spans="11:13">
      <c r="K3328">
        <v>3324</v>
      </c>
      <c r="L3328" s="1">
        <v>44736.26092592593</v>
      </c>
      <c r="M3328">
        <v>5</v>
      </c>
    </row>
    <row r="3329" spans="11:13">
      <c r="K3329">
        <v>3325</v>
      </c>
      <c r="L3329" s="1">
        <v>44736.27134259259</v>
      </c>
      <c r="M3329">
        <v>5</v>
      </c>
    </row>
    <row r="3330" spans="11:13">
      <c r="K3330">
        <v>3326</v>
      </c>
      <c r="L3330" s="1">
        <v>44736.28175925926</v>
      </c>
      <c r="M3330">
        <v>5</v>
      </c>
    </row>
    <row r="3331" spans="11:13">
      <c r="K3331">
        <v>3327</v>
      </c>
      <c r="L3331" s="1">
        <v>44736.29217592593</v>
      </c>
      <c r="M3331">
        <v>5</v>
      </c>
    </row>
    <row r="3332" spans="11:13">
      <c r="K3332">
        <v>3328</v>
      </c>
      <c r="L3332" s="1">
        <v>44736.30259259259</v>
      </c>
      <c r="M3332">
        <v>5</v>
      </c>
    </row>
    <row r="3333" spans="11:13">
      <c r="K3333">
        <v>3329</v>
      </c>
      <c r="L3333" s="1">
        <v>44736.31300925926</v>
      </c>
      <c r="M3333">
        <v>5</v>
      </c>
    </row>
    <row r="3334" spans="11:13">
      <c r="K3334">
        <v>3330</v>
      </c>
      <c r="L3334" s="1">
        <v>44736.32342592593</v>
      </c>
      <c r="M3334">
        <v>5</v>
      </c>
    </row>
    <row r="3335" spans="11:13">
      <c r="K3335">
        <v>3331</v>
      </c>
      <c r="L3335" s="1">
        <v>44736.33384259259</v>
      </c>
      <c r="M3335">
        <v>5</v>
      </c>
    </row>
    <row r="3336" spans="11:13">
      <c r="K3336">
        <v>3332</v>
      </c>
      <c r="L3336" s="1">
        <v>44736.34425925926</v>
      </c>
      <c r="M3336">
        <v>5</v>
      </c>
    </row>
    <row r="3337" spans="11:13">
      <c r="K3337">
        <v>3333</v>
      </c>
      <c r="L3337" s="1">
        <v>44736.35467592593</v>
      </c>
      <c r="M3337">
        <v>5</v>
      </c>
    </row>
    <row r="3338" spans="11:13">
      <c r="K3338">
        <v>3334</v>
      </c>
      <c r="L3338" s="1">
        <v>44736.36509259259</v>
      </c>
      <c r="M3338">
        <v>5</v>
      </c>
    </row>
    <row r="3339" spans="11:13">
      <c r="K3339">
        <v>3335</v>
      </c>
      <c r="L3339" s="1">
        <v>44736.37550925926</v>
      </c>
      <c r="M3339">
        <v>5</v>
      </c>
    </row>
    <row r="3340" spans="11:13">
      <c r="K3340">
        <v>3336</v>
      </c>
      <c r="L3340" s="1">
        <v>44736.38592592593</v>
      </c>
      <c r="M3340">
        <v>5</v>
      </c>
    </row>
    <row r="3341" spans="11:13">
      <c r="K3341">
        <v>3337</v>
      </c>
      <c r="L3341" s="1">
        <v>44736.39634259259</v>
      </c>
      <c r="M3341">
        <v>5</v>
      </c>
    </row>
    <row r="3342" spans="11:13">
      <c r="K3342">
        <v>3338</v>
      </c>
      <c r="L3342" s="1">
        <v>44736.40675925926</v>
      </c>
      <c r="M3342">
        <v>5</v>
      </c>
    </row>
    <row r="3343" spans="11:13">
      <c r="K3343">
        <v>3339</v>
      </c>
      <c r="L3343" s="1">
        <v>44736.41717592593</v>
      </c>
      <c r="M3343">
        <v>5</v>
      </c>
    </row>
    <row r="3344" spans="11:13">
      <c r="K3344">
        <v>3340</v>
      </c>
      <c r="L3344" s="1">
        <v>44736.42759259259</v>
      </c>
      <c r="M3344">
        <v>5</v>
      </c>
    </row>
    <row r="3345" spans="11:13">
      <c r="K3345">
        <v>3341</v>
      </c>
      <c r="L3345" s="1">
        <v>44736.43800925926</v>
      </c>
      <c r="M3345">
        <v>5</v>
      </c>
    </row>
    <row r="3346" spans="11:13">
      <c r="K3346">
        <v>3342</v>
      </c>
      <c r="L3346" s="1">
        <v>44736.44842592593</v>
      </c>
      <c r="M3346">
        <v>5</v>
      </c>
    </row>
    <row r="3347" spans="11:13">
      <c r="K3347">
        <v>3343</v>
      </c>
      <c r="L3347" s="1">
        <v>44736.45884259259</v>
      </c>
      <c r="M3347">
        <v>5</v>
      </c>
    </row>
    <row r="3348" spans="11:13">
      <c r="K3348">
        <v>3344</v>
      </c>
      <c r="L3348" s="1">
        <v>44736.46925925926</v>
      </c>
      <c r="M3348">
        <v>5</v>
      </c>
    </row>
    <row r="3349" spans="11:13">
      <c r="K3349">
        <v>3345</v>
      </c>
      <c r="L3349" s="1">
        <v>44736.47967592593</v>
      </c>
      <c r="M3349">
        <v>5</v>
      </c>
    </row>
    <row r="3350" spans="11:13">
      <c r="K3350">
        <v>3346</v>
      </c>
      <c r="L3350" s="1">
        <v>44736.49009259259</v>
      </c>
      <c r="M3350">
        <v>5</v>
      </c>
    </row>
    <row r="3351" spans="11:13">
      <c r="K3351">
        <v>3347</v>
      </c>
      <c r="L3351" s="1">
        <v>44736.50050925926</v>
      </c>
      <c r="M3351">
        <v>5</v>
      </c>
    </row>
    <row r="3352" spans="11:13">
      <c r="K3352">
        <v>3348</v>
      </c>
      <c r="L3352" s="1">
        <v>44736.51092592593</v>
      </c>
      <c r="M3352">
        <v>5</v>
      </c>
    </row>
    <row r="3353" spans="11:13">
      <c r="K3353">
        <v>3349</v>
      </c>
      <c r="L3353" s="1">
        <v>44736.52134259259</v>
      </c>
      <c r="M3353">
        <v>5</v>
      </c>
    </row>
    <row r="3354" spans="11:13">
      <c r="K3354">
        <v>3350</v>
      </c>
      <c r="L3354" s="1">
        <v>44736.53175925926</v>
      </c>
      <c r="M3354">
        <v>5</v>
      </c>
    </row>
    <row r="3355" spans="11:13">
      <c r="K3355">
        <v>3351</v>
      </c>
      <c r="L3355" s="1">
        <v>44736.54217592593</v>
      </c>
      <c r="M3355">
        <v>5</v>
      </c>
    </row>
    <row r="3356" spans="11:13">
      <c r="K3356">
        <v>3352</v>
      </c>
      <c r="L3356" s="1">
        <v>44736.55259259259</v>
      </c>
      <c r="M3356">
        <v>5</v>
      </c>
    </row>
    <row r="3357" spans="11:13">
      <c r="K3357">
        <v>3353</v>
      </c>
      <c r="L3357" s="1">
        <v>44736.56300925926</v>
      </c>
      <c r="M3357">
        <v>5</v>
      </c>
    </row>
    <row r="3358" spans="11:13">
      <c r="K3358">
        <v>3354</v>
      </c>
      <c r="L3358" s="1">
        <v>44736.57342592593</v>
      </c>
      <c r="M3358">
        <v>5</v>
      </c>
    </row>
    <row r="3359" spans="11:13">
      <c r="K3359">
        <v>3355</v>
      </c>
      <c r="L3359" s="1">
        <v>44736.58384259259</v>
      </c>
      <c r="M3359">
        <v>5</v>
      </c>
    </row>
    <row r="3360" spans="11:13">
      <c r="K3360">
        <v>3356</v>
      </c>
      <c r="L3360" s="1">
        <v>44736.59425925926</v>
      </c>
      <c r="M3360">
        <v>5</v>
      </c>
    </row>
    <row r="3361" spans="11:13">
      <c r="K3361">
        <v>3357</v>
      </c>
      <c r="L3361" s="1">
        <v>44736.60467592593</v>
      </c>
      <c r="M3361">
        <v>5</v>
      </c>
    </row>
    <row r="3362" spans="11:13">
      <c r="K3362">
        <v>3358</v>
      </c>
      <c r="L3362" s="1">
        <v>44736.61509259259</v>
      </c>
      <c r="M3362">
        <v>5</v>
      </c>
    </row>
    <row r="3363" spans="11:13">
      <c r="K3363">
        <v>3359</v>
      </c>
      <c r="L3363" s="1">
        <v>44736.62550925926</v>
      </c>
      <c r="M3363">
        <v>5</v>
      </c>
    </row>
    <row r="3364" spans="11:13">
      <c r="K3364">
        <v>3360</v>
      </c>
      <c r="L3364" s="1">
        <v>44736.63592592593</v>
      </c>
      <c r="M3364">
        <v>5</v>
      </c>
    </row>
    <row r="3365" spans="11:13">
      <c r="K3365">
        <v>3361</v>
      </c>
      <c r="L3365" s="1">
        <v>44736.64634259259</v>
      </c>
      <c r="M3365">
        <v>5</v>
      </c>
    </row>
    <row r="3366" spans="11:13">
      <c r="K3366">
        <v>3362</v>
      </c>
      <c r="L3366" s="1">
        <v>44736.65675925926</v>
      </c>
      <c r="M3366">
        <v>5</v>
      </c>
    </row>
    <row r="3367" spans="11:13">
      <c r="K3367">
        <v>3363</v>
      </c>
      <c r="L3367" s="1">
        <v>44736.66717592593</v>
      </c>
      <c r="M3367">
        <v>5</v>
      </c>
    </row>
    <row r="3368" spans="11:13">
      <c r="K3368">
        <v>3364</v>
      </c>
      <c r="L3368" s="1">
        <v>44736.67759259259</v>
      </c>
      <c r="M3368">
        <v>5</v>
      </c>
    </row>
    <row r="3369" spans="11:13">
      <c r="K3369">
        <v>3365</v>
      </c>
      <c r="L3369" s="1">
        <v>44736.68800925926</v>
      </c>
      <c r="M3369">
        <v>5</v>
      </c>
    </row>
    <row r="3370" spans="11:13">
      <c r="K3370">
        <v>3366</v>
      </c>
      <c r="L3370" s="1">
        <v>44736.69842592593</v>
      </c>
      <c r="M3370">
        <v>5</v>
      </c>
    </row>
    <row r="3371" spans="11:13">
      <c r="K3371">
        <v>3367</v>
      </c>
      <c r="L3371" s="1">
        <v>44736.70884259259</v>
      </c>
      <c r="M3371">
        <v>5</v>
      </c>
    </row>
    <row r="3372" spans="11:13">
      <c r="K3372">
        <v>3368</v>
      </c>
      <c r="L3372" s="1">
        <v>44736.71925925926</v>
      </c>
      <c r="M3372">
        <v>5</v>
      </c>
    </row>
    <row r="3373" spans="11:13">
      <c r="K3373">
        <v>3369</v>
      </c>
      <c r="L3373" s="1">
        <v>44736.72967592593</v>
      </c>
      <c r="M3373">
        <v>5</v>
      </c>
    </row>
    <row r="3374" spans="11:13">
      <c r="K3374">
        <v>3370</v>
      </c>
      <c r="L3374" s="1">
        <v>44736.74009259259</v>
      </c>
      <c r="M3374">
        <v>5</v>
      </c>
    </row>
    <row r="3375" spans="11:13">
      <c r="K3375">
        <v>3371</v>
      </c>
      <c r="L3375" s="1">
        <v>44736.75050925926</v>
      </c>
      <c r="M3375">
        <v>5</v>
      </c>
    </row>
    <row r="3376" spans="11:13">
      <c r="K3376">
        <v>3372</v>
      </c>
      <c r="L3376" s="1">
        <v>44736.76092592593</v>
      </c>
      <c r="M3376">
        <v>5</v>
      </c>
    </row>
    <row r="3377" spans="11:13">
      <c r="K3377">
        <v>3373</v>
      </c>
      <c r="L3377" s="1">
        <v>44736.77134259259</v>
      </c>
      <c r="M3377">
        <v>5</v>
      </c>
    </row>
    <row r="3378" spans="11:13">
      <c r="K3378">
        <v>3374</v>
      </c>
      <c r="L3378" s="1">
        <v>44736.78175925926</v>
      </c>
      <c r="M3378">
        <v>5</v>
      </c>
    </row>
    <row r="3379" spans="11:13">
      <c r="K3379">
        <v>3375</v>
      </c>
      <c r="L3379" s="1">
        <v>44736.79217592593</v>
      </c>
      <c r="M3379">
        <v>5</v>
      </c>
    </row>
    <row r="3380" spans="11:13">
      <c r="K3380">
        <v>3376</v>
      </c>
      <c r="L3380" s="1">
        <v>44736.80259259259</v>
      </c>
      <c r="M3380">
        <v>5</v>
      </c>
    </row>
    <row r="3381" spans="11:13">
      <c r="K3381">
        <v>3377</v>
      </c>
      <c r="L3381" s="1">
        <v>44736.81300925926</v>
      </c>
      <c r="M3381">
        <v>5</v>
      </c>
    </row>
    <row r="3382" spans="11:13">
      <c r="K3382">
        <v>3378</v>
      </c>
      <c r="L3382" s="1">
        <v>44736.82342592593</v>
      </c>
      <c r="M3382">
        <v>5</v>
      </c>
    </row>
    <row r="3383" spans="11:13">
      <c r="K3383">
        <v>3379</v>
      </c>
      <c r="L3383" s="1">
        <v>44736.83384259259</v>
      </c>
      <c r="M3383">
        <v>5</v>
      </c>
    </row>
    <row r="3384" spans="11:13">
      <c r="K3384">
        <v>3380</v>
      </c>
      <c r="L3384" s="1">
        <v>44736.84425925926</v>
      </c>
      <c r="M3384">
        <v>5</v>
      </c>
    </row>
    <row r="3385" spans="11:13">
      <c r="K3385">
        <v>3381</v>
      </c>
      <c r="L3385" s="1">
        <v>44736.85467592593</v>
      </c>
      <c r="M3385">
        <v>5</v>
      </c>
    </row>
    <row r="3386" spans="11:13">
      <c r="K3386">
        <v>3382</v>
      </c>
      <c r="L3386" s="1">
        <v>44736.86509259259</v>
      </c>
      <c r="M3386">
        <v>5</v>
      </c>
    </row>
    <row r="3387" spans="11:13">
      <c r="K3387">
        <v>3383</v>
      </c>
      <c r="L3387" s="1">
        <v>44736.87550925926</v>
      </c>
      <c r="M3387">
        <v>5</v>
      </c>
    </row>
    <row r="3388" spans="11:13">
      <c r="K3388">
        <v>3384</v>
      </c>
      <c r="L3388" s="1">
        <v>44736.88592592593</v>
      </c>
      <c r="M3388">
        <v>5</v>
      </c>
    </row>
    <row r="3389" spans="11:13">
      <c r="K3389">
        <v>3385</v>
      </c>
      <c r="L3389" s="1">
        <v>44736.89634259259</v>
      </c>
      <c r="M3389">
        <v>5</v>
      </c>
    </row>
    <row r="3390" spans="11:13">
      <c r="K3390">
        <v>3386</v>
      </c>
      <c r="L3390" s="1">
        <v>44736.90675925926</v>
      </c>
      <c r="M3390">
        <v>5</v>
      </c>
    </row>
    <row r="3391" spans="11:13">
      <c r="K3391">
        <v>3387</v>
      </c>
      <c r="L3391" s="1">
        <v>44736.91717592593</v>
      </c>
      <c r="M3391">
        <v>5</v>
      </c>
    </row>
    <row r="3392" spans="11:13">
      <c r="K3392">
        <v>3388</v>
      </c>
      <c r="L3392" s="1">
        <v>44736.92759259259</v>
      </c>
      <c r="M3392">
        <v>5</v>
      </c>
    </row>
    <row r="3393" spans="11:13">
      <c r="K3393">
        <v>3389</v>
      </c>
      <c r="L3393" s="1">
        <v>44736.93800925926</v>
      </c>
      <c r="M3393">
        <v>5</v>
      </c>
    </row>
    <row r="3394" spans="11:13">
      <c r="K3394">
        <v>3390</v>
      </c>
      <c r="L3394" s="1">
        <v>44736.94842592593</v>
      </c>
      <c r="M3394">
        <v>5</v>
      </c>
    </row>
    <row r="3395" spans="11:13">
      <c r="K3395">
        <v>3391</v>
      </c>
      <c r="L3395" s="1">
        <v>44736.95884259259</v>
      </c>
      <c r="M3395">
        <v>5</v>
      </c>
    </row>
    <row r="3396" spans="11:13">
      <c r="K3396">
        <v>3392</v>
      </c>
      <c r="L3396" s="1">
        <v>44736.96925925926</v>
      </c>
      <c r="M3396">
        <v>5</v>
      </c>
    </row>
    <row r="3397" spans="11:13">
      <c r="K3397">
        <v>3393</v>
      </c>
      <c r="L3397" s="1">
        <v>44736.97967592593</v>
      </c>
      <c r="M3397">
        <v>5</v>
      </c>
    </row>
    <row r="3398" spans="11:13">
      <c r="K3398">
        <v>3394</v>
      </c>
      <c r="L3398" s="1">
        <v>44736.99009259259</v>
      </c>
      <c r="M3398">
        <v>5</v>
      </c>
    </row>
    <row r="3399" spans="11:13">
      <c r="K3399">
        <v>3395</v>
      </c>
      <c r="L3399" s="1">
        <v>44737.00050925926</v>
      </c>
      <c r="M3399">
        <v>5</v>
      </c>
    </row>
    <row r="3400" spans="11:13">
      <c r="K3400">
        <v>3396</v>
      </c>
      <c r="L3400" s="1">
        <v>44737.01092592593</v>
      </c>
      <c r="M3400">
        <v>5</v>
      </c>
    </row>
    <row r="3401" spans="11:13">
      <c r="K3401">
        <v>3397</v>
      </c>
      <c r="L3401" s="1">
        <v>44737.02134259259</v>
      </c>
      <c r="M3401">
        <v>5</v>
      </c>
    </row>
    <row r="3402" spans="11:13">
      <c r="K3402">
        <v>3398</v>
      </c>
      <c r="L3402" s="1">
        <v>44737.03175925926</v>
      </c>
      <c r="M3402">
        <v>5</v>
      </c>
    </row>
    <row r="3403" spans="11:13">
      <c r="K3403">
        <v>3399</v>
      </c>
      <c r="L3403" s="1">
        <v>44737.04217592593</v>
      </c>
      <c r="M3403">
        <v>5</v>
      </c>
    </row>
    <row r="3404" spans="11:13">
      <c r="K3404">
        <v>3400</v>
      </c>
      <c r="L3404" s="1">
        <v>44737.05259259259</v>
      </c>
      <c r="M3404">
        <v>5</v>
      </c>
    </row>
    <row r="3405" spans="11:13">
      <c r="K3405">
        <v>3401</v>
      </c>
      <c r="L3405" s="1">
        <v>44737.06300925926</v>
      </c>
      <c r="M3405">
        <v>5</v>
      </c>
    </row>
    <row r="3406" spans="11:13">
      <c r="K3406">
        <v>3402</v>
      </c>
      <c r="L3406" s="1">
        <v>44737.07342592593</v>
      </c>
      <c r="M3406">
        <v>5</v>
      </c>
    </row>
    <row r="3407" spans="11:13">
      <c r="K3407">
        <v>3403</v>
      </c>
      <c r="L3407" s="1">
        <v>44737.08384259259</v>
      </c>
      <c r="M3407">
        <v>5</v>
      </c>
    </row>
    <row r="3408" spans="11:13">
      <c r="K3408">
        <v>3404</v>
      </c>
      <c r="L3408" s="1">
        <v>44737.09425925926</v>
      </c>
      <c r="M3408">
        <v>5</v>
      </c>
    </row>
    <row r="3409" spans="11:13">
      <c r="K3409">
        <v>3405</v>
      </c>
      <c r="L3409" s="1">
        <v>44737.10467592593</v>
      </c>
      <c r="M3409">
        <v>5</v>
      </c>
    </row>
    <row r="3410" spans="11:13">
      <c r="K3410">
        <v>3406</v>
      </c>
      <c r="L3410" s="1">
        <v>44737.11509259259</v>
      </c>
      <c r="M3410">
        <v>5</v>
      </c>
    </row>
    <row r="3411" spans="11:13">
      <c r="K3411">
        <v>3407</v>
      </c>
      <c r="L3411" s="1">
        <v>44737.12550925926</v>
      </c>
      <c r="M3411">
        <v>5</v>
      </c>
    </row>
    <row r="3412" spans="11:13">
      <c r="K3412">
        <v>3408</v>
      </c>
      <c r="L3412" s="1">
        <v>44737.13592592593</v>
      </c>
      <c r="M3412">
        <v>5</v>
      </c>
    </row>
    <row r="3413" spans="11:13">
      <c r="K3413">
        <v>3409</v>
      </c>
      <c r="L3413" s="1">
        <v>44737.14634259259</v>
      </c>
      <c r="M3413">
        <v>5</v>
      </c>
    </row>
    <row r="3414" spans="11:13">
      <c r="K3414">
        <v>3410</v>
      </c>
      <c r="L3414" s="1">
        <v>44737.15675925926</v>
      </c>
      <c r="M3414">
        <v>5</v>
      </c>
    </row>
    <row r="3415" spans="11:13">
      <c r="K3415">
        <v>3411</v>
      </c>
      <c r="L3415" s="1">
        <v>44737.16717592593</v>
      </c>
      <c r="M3415">
        <v>5</v>
      </c>
    </row>
    <row r="3416" spans="11:13">
      <c r="K3416">
        <v>3412</v>
      </c>
      <c r="L3416" s="1">
        <v>44737.17759259259</v>
      </c>
      <c r="M3416">
        <v>5</v>
      </c>
    </row>
    <row r="3417" spans="11:13">
      <c r="K3417">
        <v>3413</v>
      </c>
      <c r="L3417" s="1">
        <v>44737.18800925926</v>
      </c>
      <c r="M3417">
        <v>5</v>
      </c>
    </row>
    <row r="3418" spans="11:13">
      <c r="K3418">
        <v>3414</v>
      </c>
      <c r="L3418" s="1">
        <v>44737.19842592593</v>
      </c>
      <c r="M3418">
        <v>5</v>
      </c>
    </row>
    <row r="3419" spans="11:13">
      <c r="K3419">
        <v>3415</v>
      </c>
      <c r="L3419" s="1">
        <v>44737.20884259259</v>
      </c>
      <c r="M3419">
        <v>5</v>
      </c>
    </row>
    <row r="3420" spans="11:13">
      <c r="K3420">
        <v>3416</v>
      </c>
      <c r="L3420" s="1">
        <v>44737.21925925926</v>
      </c>
      <c r="M3420">
        <v>5</v>
      </c>
    </row>
    <row r="3421" spans="11:13">
      <c r="K3421">
        <v>3417</v>
      </c>
      <c r="L3421" s="1">
        <v>44737.22967592593</v>
      </c>
      <c r="M3421">
        <v>5</v>
      </c>
    </row>
    <row r="3422" spans="11:13">
      <c r="K3422">
        <v>3418</v>
      </c>
      <c r="L3422" s="1">
        <v>44737.24009259259</v>
      </c>
      <c r="M3422">
        <v>5</v>
      </c>
    </row>
    <row r="3423" spans="11:13">
      <c r="K3423">
        <v>3419</v>
      </c>
      <c r="L3423" s="1">
        <v>44737.25050925926</v>
      </c>
      <c r="M3423">
        <v>5</v>
      </c>
    </row>
    <row r="3424" spans="11:13">
      <c r="K3424">
        <v>3420</v>
      </c>
      <c r="L3424" s="1">
        <v>44737.26092592593</v>
      </c>
      <c r="M3424">
        <v>5</v>
      </c>
    </row>
    <row r="3425" spans="11:13">
      <c r="K3425">
        <v>3421</v>
      </c>
      <c r="L3425" s="1">
        <v>44737.27134259259</v>
      </c>
      <c r="M3425">
        <v>5</v>
      </c>
    </row>
    <row r="3426" spans="11:13">
      <c r="K3426">
        <v>3422</v>
      </c>
      <c r="L3426" s="1">
        <v>44737.28175925926</v>
      </c>
      <c r="M3426">
        <v>5</v>
      </c>
    </row>
    <row r="3427" spans="11:13">
      <c r="K3427">
        <v>3423</v>
      </c>
      <c r="L3427" s="1">
        <v>44737.29217592593</v>
      </c>
      <c r="M3427">
        <v>5</v>
      </c>
    </row>
    <row r="3428" spans="11:13">
      <c r="K3428">
        <v>3424</v>
      </c>
      <c r="L3428" s="1">
        <v>44737.30259259259</v>
      </c>
      <c r="M3428">
        <v>5</v>
      </c>
    </row>
    <row r="3429" spans="11:13">
      <c r="K3429">
        <v>3425</v>
      </c>
      <c r="L3429" s="1">
        <v>44737.31300925926</v>
      </c>
      <c r="M3429">
        <v>5</v>
      </c>
    </row>
    <row r="3430" spans="11:13">
      <c r="K3430">
        <v>3426</v>
      </c>
      <c r="L3430" s="1">
        <v>44737.32342592593</v>
      </c>
      <c r="M3430">
        <v>5</v>
      </c>
    </row>
    <row r="3431" spans="11:13">
      <c r="K3431">
        <v>3427</v>
      </c>
      <c r="L3431" s="1">
        <v>44737.33384259259</v>
      </c>
      <c r="M3431">
        <v>5</v>
      </c>
    </row>
    <row r="3432" spans="11:13">
      <c r="K3432">
        <v>3428</v>
      </c>
      <c r="L3432" s="1">
        <v>44737.34425925926</v>
      </c>
      <c r="M3432">
        <v>5</v>
      </c>
    </row>
    <row r="3433" spans="11:13">
      <c r="K3433">
        <v>3429</v>
      </c>
      <c r="L3433" s="1">
        <v>44737.35467592593</v>
      </c>
      <c r="M3433">
        <v>5</v>
      </c>
    </row>
    <row r="3434" spans="11:13">
      <c r="K3434">
        <v>3430</v>
      </c>
      <c r="L3434" s="1">
        <v>44737.36509259259</v>
      </c>
      <c r="M3434">
        <v>5</v>
      </c>
    </row>
    <row r="3435" spans="11:13">
      <c r="K3435">
        <v>3431</v>
      </c>
      <c r="L3435" s="1">
        <v>44737.37550925926</v>
      </c>
      <c r="M3435">
        <v>5</v>
      </c>
    </row>
    <row r="3436" spans="11:13">
      <c r="K3436">
        <v>3432</v>
      </c>
      <c r="L3436" s="1">
        <v>44737.38592592593</v>
      </c>
      <c r="M3436">
        <v>5</v>
      </c>
    </row>
    <row r="3437" spans="11:13">
      <c r="K3437">
        <v>3433</v>
      </c>
      <c r="L3437" s="1">
        <v>44737.39634259259</v>
      </c>
      <c r="M3437">
        <v>5</v>
      </c>
    </row>
    <row r="3438" spans="11:13">
      <c r="K3438">
        <v>3434</v>
      </c>
      <c r="L3438" s="1">
        <v>44737.40675925926</v>
      </c>
      <c r="M3438">
        <v>5</v>
      </c>
    </row>
    <row r="3439" spans="11:13">
      <c r="K3439">
        <v>3435</v>
      </c>
      <c r="L3439" s="1">
        <v>44737.41717592593</v>
      </c>
      <c r="M3439">
        <v>5</v>
      </c>
    </row>
    <row r="3440" spans="11:13">
      <c r="K3440">
        <v>3436</v>
      </c>
      <c r="L3440" s="1">
        <v>44737.42759259259</v>
      </c>
      <c r="M3440">
        <v>5</v>
      </c>
    </row>
    <row r="3441" spans="11:13">
      <c r="K3441">
        <v>3437</v>
      </c>
      <c r="L3441" s="1">
        <v>44737.43800925926</v>
      </c>
      <c r="M3441">
        <v>5</v>
      </c>
    </row>
    <row r="3442" spans="11:13">
      <c r="K3442">
        <v>3438</v>
      </c>
      <c r="L3442" s="1">
        <v>44737.44842592593</v>
      </c>
      <c r="M3442">
        <v>5</v>
      </c>
    </row>
    <row r="3443" spans="11:13">
      <c r="K3443">
        <v>3439</v>
      </c>
      <c r="L3443" s="1">
        <v>44737.45884259259</v>
      </c>
      <c r="M3443">
        <v>5</v>
      </c>
    </row>
    <row r="3444" spans="11:13">
      <c r="K3444">
        <v>3440</v>
      </c>
      <c r="L3444" s="1">
        <v>44737.46925925926</v>
      </c>
      <c r="M3444">
        <v>5</v>
      </c>
    </row>
    <row r="3445" spans="11:13">
      <c r="K3445">
        <v>3441</v>
      </c>
      <c r="L3445" s="1">
        <v>44737.47967592593</v>
      </c>
      <c r="M3445">
        <v>5</v>
      </c>
    </row>
    <row r="3446" spans="11:13">
      <c r="K3446">
        <v>3442</v>
      </c>
      <c r="L3446" s="1">
        <v>44737.49009259259</v>
      </c>
      <c r="M3446">
        <v>5</v>
      </c>
    </row>
    <row r="3447" spans="11:13">
      <c r="K3447">
        <v>3443</v>
      </c>
      <c r="L3447" s="1">
        <v>44737.50050925926</v>
      </c>
      <c r="M3447">
        <v>5</v>
      </c>
    </row>
    <row r="3448" spans="11:13">
      <c r="K3448">
        <v>3444</v>
      </c>
      <c r="L3448" s="1">
        <v>44737.51092592593</v>
      </c>
      <c r="M3448">
        <v>5</v>
      </c>
    </row>
    <row r="3449" spans="11:13">
      <c r="K3449">
        <v>3445</v>
      </c>
      <c r="L3449" s="1">
        <v>44737.52134259259</v>
      </c>
      <c r="M3449">
        <v>5</v>
      </c>
    </row>
    <row r="3450" spans="11:13">
      <c r="K3450">
        <v>3446</v>
      </c>
      <c r="L3450" s="1">
        <v>44737.53175925926</v>
      </c>
      <c r="M3450">
        <v>5</v>
      </c>
    </row>
    <row r="3451" spans="11:13">
      <c r="K3451">
        <v>3447</v>
      </c>
      <c r="L3451" s="1">
        <v>44737.54217592593</v>
      </c>
      <c r="M3451">
        <v>5</v>
      </c>
    </row>
    <row r="3452" spans="11:13">
      <c r="K3452">
        <v>3448</v>
      </c>
      <c r="L3452" s="1">
        <v>44737.55259259259</v>
      </c>
      <c r="M3452">
        <v>5</v>
      </c>
    </row>
    <row r="3453" spans="11:13">
      <c r="K3453">
        <v>3449</v>
      </c>
      <c r="L3453" s="1">
        <v>44737.56300925926</v>
      </c>
      <c r="M3453">
        <v>5</v>
      </c>
    </row>
    <row r="3454" spans="11:13">
      <c r="K3454">
        <v>3450</v>
      </c>
      <c r="L3454" s="1">
        <v>44737.57342592593</v>
      </c>
      <c r="M3454">
        <v>5</v>
      </c>
    </row>
    <row r="3455" spans="11:13">
      <c r="K3455">
        <v>3451</v>
      </c>
      <c r="L3455" s="1">
        <v>44737.58384259259</v>
      </c>
      <c r="M3455">
        <v>5</v>
      </c>
    </row>
    <row r="3456" spans="11:13">
      <c r="K3456">
        <v>3452</v>
      </c>
      <c r="L3456" s="1">
        <v>44737.59425925926</v>
      </c>
      <c r="M3456">
        <v>5</v>
      </c>
    </row>
    <row r="3457" spans="11:13">
      <c r="K3457">
        <v>3453</v>
      </c>
      <c r="L3457" s="1">
        <v>44737.60467592593</v>
      </c>
      <c r="M3457">
        <v>5</v>
      </c>
    </row>
    <row r="3458" spans="11:13">
      <c r="K3458">
        <v>3454</v>
      </c>
      <c r="L3458" s="1">
        <v>44737.61509259259</v>
      </c>
      <c r="M3458">
        <v>5</v>
      </c>
    </row>
    <row r="3459" spans="11:13">
      <c r="K3459">
        <v>3455</v>
      </c>
      <c r="L3459" s="1">
        <v>44737.62550925926</v>
      </c>
      <c r="M3459">
        <v>5</v>
      </c>
    </row>
    <row r="3460" spans="11:13">
      <c r="K3460">
        <v>3456</v>
      </c>
      <c r="L3460" s="1">
        <v>44737.63592592593</v>
      </c>
      <c r="M3460">
        <v>5</v>
      </c>
    </row>
    <row r="3461" spans="11:13">
      <c r="K3461">
        <v>3457</v>
      </c>
      <c r="L3461" s="1">
        <v>44737.64634259259</v>
      </c>
      <c r="M3461">
        <v>5</v>
      </c>
    </row>
    <row r="3462" spans="11:13">
      <c r="K3462">
        <v>3458</v>
      </c>
      <c r="L3462" s="1">
        <v>44737.65675925926</v>
      </c>
      <c r="M3462">
        <v>5</v>
      </c>
    </row>
    <row r="3463" spans="11:13">
      <c r="K3463">
        <v>3459</v>
      </c>
      <c r="L3463" s="1">
        <v>44737.66717592593</v>
      </c>
      <c r="M3463">
        <v>5</v>
      </c>
    </row>
    <row r="3464" spans="11:13">
      <c r="K3464">
        <v>3460</v>
      </c>
      <c r="L3464" s="1">
        <v>44737.67759259259</v>
      </c>
      <c r="M3464">
        <v>5</v>
      </c>
    </row>
    <row r="3465" spans="11:13">
      <c r="K3465">
        <v>3461</v>
      </c>
      <c r="L3465" s="1">
        <v>44737.68800925926</v>
      </c>
      <c r="M3465">
        <v>5</v>
      </c>
    </row>
    <row r="3466" spans="11:13">
      <c r="K3466">
        <v>3462</v>
      </c>
      <c r="L3466" s="1">
        <v>44737.69842592593</v>
      </c>
      <c r="M3466">
        <v>5</v>
      </c>
    </row>
    <row r="3467" spans="11:13">
      <c r="K3467">
        <v>3463</v>
      </c>
      <c r="L3467" s="1">
        <v>44737.70884259259</v>
      </c>
      <c r="M3467">
        <v>5</v>
      </c>
    </row>
    <row r="3468" spans="11:13">
      <c r="K3468">
        <v>3464</v>
      </c>
      <c r="L3468" s="1">
        <v>44737.71925925926</v>
      </c>
      <c r="M3468">
        <v>5</v>
      </c>
    </row>
    <row r="3469" spans="11:13">
      <c r="K3469">
        <v>3465</v>
      </c>
      <c r="L3469" s="1">
        <v>44737.72967592593</v>
      </c>
      <c r="M3469">
        <v>5</v>
      </c>
    </row>
    <row r="3470" spans="11:13">
      <c r="K3470">
        <v>3466</v>
      </c>
      <c r="L3470" s="1">
        <v>44737.74009259259</v>
      </c>
      <c r="M3470">
        <v>5</v>
      </c>
    </row>
    <row r="3471" spans="11:13">
      <c r="K3471">
        <v>3467</v>
      </c>
      <c r="L3471" s="1">
        <v>44737.75050925926</v>
      </c>
      <c r="M3471">
        <v>5</v>
      </c>
    </row>
    <row r="3472" spans="11:13">
      <c r="K3472">
        <v>3468</v>
      </c>
      <c r="L3472" s="1">
        <v>44737.76092592593</v>
      </c>
      <c r="M3472">
        <v>5</v>
      </c>
    </row>
    <row r="3473" spans="11:13">
      <c r="K3473">
        <v>3469</v>
      </c>
      <c r="L3473" s="1">
        <v>44737.77134259259</v>
      </c>
      <c r="M3473">
        <v>5</v>
      </c>
    </row>
    <row r="3474" spans="11:13">
      <c r="K3474">
        <v>3470</v>
      </c>
      <c r="L3474" s="1">
        <v>44737.78175925926</v>
      </c>
      <c r="M3474">
        <v>5</v>
      </c>
    </row>
    <row r="3475" spans="11:13">
      <c r="K3475">
        <v>3471</v>
      </c>
      <c r="L3475" s="1">
        <v>44737.79217592593</v>
      </c>
      <c r="M3475">
        <v>5</v>
      </c>
    </row>
    <row r="3476" spans="11:13">
      <c r="K3476">
        <v>3472</v>
      </c>
      <c r="L3476" s="1">
        <v>44737.80259259259</v>
      </c>
      <c r="M3476">
        <v>5</v>
      </c>
    </row>
    <row r="3477" spans="11:13">
      <c r="K3477">
        <v>3473</v>
      </c>
      <c r="L3477" s="1">
        <v>44737.81300925926</v>
      </c>
      <c r="M3477">
        <v>5</v>
      </c>
    </row>
    <row r="3478" spans="11:13">
      <c r="K3478">
        <v>3474</v>
      </c>
      <c r="L3478" s="1">
        <v>44737.82342592593</v>
      </c>
      <c r="M3478">
        <v>5</v>
      </c>
    </row>
    <row r="3479" spans="11:13">
      <c r="K3479">
        <v>3475</v>
      </c>
      <c r="L3479" s="1">
        <v>44737.83384259259</v>
      </c>
      <c r="M3479">
        <v>5</v>
      </c>
    </row>
    <row r="3480" spans="11:13">
      <c r="K3480">
        <v>3476</v>
      </c>
      <c r="L3480" s="1">
        <v>44737.84425925926</v>
      </c>
      <c r="M3480">
        <v>5</v>
      </c>
    </row>
    <row r="3481" spans="11:13">
      <c r="K3481">
        <v>3477</v>
      </c>
      <c r="L3481" s="1">
        <v>44737.85467592593</v>
      </c>
      <c r="M3481">
        <v>5</v>
      </c>
    </row>
    <row r="3482" spans="11:13">
      <c r="K3482">
        <v>3478</v>
      </c>
      <c r="L3482" s="1">
        <v>44737.86509259259</v>
      </c>
      <c r="M3482">
        <v>5</v>
      </c>
    </row>
    <row r="3483" spans="11:13">
      <c r="K3483">
        <v>3479</v>
      </c>
      <c r="L3483" s="1">
        <v>44737.87550925926</v>
      </c>
      <c r="M3483">
        <v>5</v>
      </c>
    </row>
    <row r="3484" spans="11:13">
      <c r="K3484">
        <v>3480</v>
      </c>
      <c r="L3484" s="1">
        <v>44737.88592592593</v>
      </c>
      <c r="M3484">
        <v>5</v>
      </c>
    </row>
    <row r="3485" spans="11:13">
      <c r="K3485">
        <v>3481</v>
      </c>
      <c r="L3485" s="1">
        <v>44737.89634259259</v>
      </c>
      <c r="M3485">
        <v>5</v>
      </c>
    </row>
    <row r="3486" spans="11:13">
      <c r="K3486">
        <v>3482</v>
      </c>
      <c r="L3486" s="1">
        <v>44737.90675925926</v>
      </c>
      <c r="M3486">
        <v>5</v>
      </c>
    </row>
    <row r="3487" spans="11:13">
      <c r="K3487">
        <v>3483</v>
      </c>
      <c r="L3487" s="1">
        <v>44737.91717592593</v>
      </c>
      <c r="M3487">
        <v>5</v>
      </c>
    </row>
    <row r="3488" spans="11:13">
      <c r="K3488">
        <v>3484</v>
      </c>
      <c r="L3488" s="1">
        <v>44737.92759259259</v>
      </c>
      <c r="M3488">
        <v>5</v>
      </c>
    </row>
    <row r="3489" spans="11:13">
      <c r="K3489">
        <v>3485</v>
      </c>
      <c r="L3489" s="1">
        <v>44737.93800925926</v>
      </c>
      <c r="M3489">
        <v>5</v>
      </c>
    </row>
    <row r="3490" spans="11:13">
      <c r="K3490">
        <v>3486</v>
      </c>
      <c r="L3490" s="1">
        <v>44737.94842592593</v>
      </c>
      <c r="M3490">
        <v>5</v>
      </c>
    </row>
    <row r="3491" spans="11:13">
      <c r="K3491">
        <v>3487</v>
      </c>
      <c r="L3491" s="1">
        <v>44737.95884259259</v>
      </c>
      <c r="M3491">
        <v>5</v>
      </c>
    </row>
    <row r="3492" spans="11:13">
      <c r="K3492">
        <v>3488</v>
      </c>
      <c r="L3492" s="1">
        <v>44737.96925925926</v>
      </c>
      <c r="M3492">
        <v>5</v>
      </c>
    </row>
    <row r="3493" spans="11:13">
      <c r="K3493">
        <v>3489</v>
      </c>
      <c r="L3493" s="1">
        <v>44737.97967592593</v>
      </c>
      <c r="M3493">
        <v>5</v>
      </c>
    </row>
    <row r="3494" spans="11:13">
      <c r="K3494">
        <v>3490</v>
      </c>
      <c r="L3494" s="1">
        <v>44737.99009259259</v>
      </c>
      <c r="M3494">
        <v>5</v>
      </c>
    </row>
    <row r="3495" spans="11:13">
      <c r="K3495">
        <v>3491</v>
      </c>
      <c r="L3495" s="1">
        <v>44738.00050925926</v>
      </c>
      <c r="M3495">
        <v>5</v>
      </c>
    </row>
    <row r="3496" spans="11:13">
      <c r="K3496">
        <v>3492</v>
      </c>
      <c r="L3496" s="1">
        <v>44738.01092592593</v>
      </c>
      <c r="M3496">
        <v>5</v>
      </c>
    </row>
    <row r="3497" spans="11:13">
      <c r="K3497">
        <v>3493</v>
      </c>
      <c r="L3497" s="1">
        <v>44738.02134259259</v>
      </c>
      <c r="M3497">
        <v>5</v>
      </c>
    </row>
    <row r="3498" spans="11:13">
      <c r="K3498">
        <v>3494</v>
      </c>
      <c r="L3498" s="1">
        <v>44738.03175925926</v>
      </c>
      <c r="M3498">
        <v>5</v>
      </c>
    </row>
    <row r="3499" spans="11:13">
      <c r="K3499">
        <v>3495</v>
      </c>
      <c r="L3499" s="1">
        <v>44738.04217592593</v>
      </c>
      <c r="M3499">
        <v>5</v>
      </c>
    </row>
    <row r="3500" spans="11:13">
      <c r="K3500">
        <v>3496</v>
      </c>
      <c r="L3500" s="1">
        <v>44738.05259259259</v>
      </c>
      <c r="M3500">
        <v>5</v>
      </c>
    </row>
    <row r="3501" spans="11:13">
      <c r="K3501">
        <v>3497</v>
      </c>
      <c r="L3501" s="1">
        <v>44738.06300925926</v>
      </c>
      <c r="M3501">
        <v>5</v>
      </c>
    </row>
    <row r="3502" spans="11:13">
      <c r="K3502">
        <v>3498</v>
      </c>
      <c r="L3502" s="1">
        <v>44738.07342592593</v>
      </c>
      <c r="M3502">
        <v>5</v>
      </c>
    </row>
    <row r="3503" spans="11:13">
      <c r="K3503">
        <v>3499</v>
      </c>
      <c r="L3503" s="1">
        <v>44738.08384259259</v>
      </c>
      <c r="M3503">
        <v>5</v>
      </c>
    </row>
    <row r="3504" spans="11:13">
      <c r="K3504">
        <v>3500</v>
      </c>
      <c r="L3504" s="1">
        <v>44738.09425925926</v>
      </c>
      <c r="M3504">
        <v>5</v>
      </c>
    </row>
    <row r="3505" spans="11:13">
      <c r="K3505">
        <v>3501</v>
      </c>
      <c r="L3505" s="1">
        <v>44738.10467592593</v>
      </c>
      <c r="M3505">
        <v>5</v>
      </c>
    </row>
    <row r="3506" spans="11:13">
      <c r="K3506">
        <v>3502</v>
      </c>
      <c r="L3506" s="1">
        <v>44738.11509259259</v>
      </c>
      <c r="M3506">
        <v>5</v>
      </c>
    </row>
    <row r="3507" spans="11:13">
      <c r="K3507">
        <v>3503</v>
      </c>
      <c r="L3507" s="1">
        <v>44738.12550925926</v>
      </c>
      <c r="M3507">
        <v>5</v>
      </c>
    </row>
    <row r="3508" spans="11:13">
      <c r="K3508">
        <v>3504</v>
      </c>
      <c r="L3508" s="1">
        <v>44738.13592592593</v>
      </c>
      <c r="M3508">
        <v>5</v>
      </c>
    </row>
    <row r="3509" spans="11:13">
      <c r="K3509">
        <v>3505</v>
      </c>
      <c r="L3509" s="1">
        <v>44738.14634259259</v>
      </c>
      <c r="M3509">
        <v>5</v>
      </c>
    </row>
    <row r="3510" spans="11:13">
      <c r="K3510">
        <v>3506</v>
      </c>
      <c r="L3510" s="1">
        <v>44738.15675925926</v>
      </c>
      <c r="M3510">
        <v>5</v>
      </c>
    </row>
    <row r="3511" spans="11:13">
      <c r="K3511">
        <v>3507</v>
      </c>
      <c r="L3511" s="1">
        <v>44738.16717592593</v>
      </c>
      <c r="M3511">
        <v>5</v>
      </c>
    </row>
    <row r="3512" spans="11:13">
      <c r="K3512">
        <v>3508</v>
      </c>
      <c r="L3512" s="1">
        <v>44738.17759259259</v>
      </c>
      <c r="M3512">
        <v>5</v>
      </c>
    </row>
    <row r="3513" spans="11:13">
      <c r="K3513">
        <v>3509</v>
      </c>
      <c r="L3513" s="1">
        <v>44738.18800925926</v>
      </c>
      <c r="M3513">
        <v>5</v>
      </c>
    </row>
    <row r="3514" spans="11:13">
      <c r="K3514">
        <v>3510</v>
      </c>
      <c r="L3514" s="1">
        <v>44738.19842592593</v>
      </c>
      <c r="M3514">
        <v>5</v>
      </c>
    </row>
    <row r="3515" spans="11:13">
      <c r="K3515">
        <v>3511</v>
      </c>
      <c r="L3515" s="1">
        <v>44738.20884259259</v>
      </c>
      <c r="M3515">
        <v>5</v>
      </c>
    </row>
    <row r="3516" spans="11:13">
      <c r="K3516">
        <v>3512</v>
      </c>
      <c r="L3516" s="1">
        <v>44738.21925925926</v>
      </c>
      <c r="M3516">
        <v>5</v>
      </c>
    </row>
    <row r="3517" spans="11:13">
      <c r="K3517">
        <v>3513</v>
      </c>
      <c r="L3517" s="1">
        <v>44738.22967592593</v>
      </c>
      <c r="M3517">
        <v>5</v>
      </c>
    </row>
    <row r="3518" spans="11:13">
      <c r="K3518">
        <v>3514</v>
      </c>
      <c r="L3518" s="1">
        <v>44738.24009259259</v>
      </c>
      <c r="M3518">
        <v>5</v>
      </c>
    </row>
    <row r="3519" spans="11:13">
      <c r="K3519">
        <v>3515</v>
      </c>
      <c r="L3519" s="1">
        <v>44738.25050925926</v>
      </c>
      <c r="M3519">
        <v>5</v>
      </c>
    </row>
    <row r="3520" spans="11:13">
      <c r="K3520">
        <v>3516</v>
      </c>
      <c r="L3520" s="1">
        <v>44738.26092592593</v>
      </c>
      <c r="M3520">
        <v>5</v>
      </c>
    </row>
    <row r="3521" spans="11:13">
      <c r="K3521">
        <v>3517</v>
      </c>
      <c r="L3521" s="1">
        <v>44738.27134259259</v>
      </c>
      <c r="M3521">
        <v>5</v>
      </c>
    </row>
    <row r="3522" spans="11:13">
      <c r="K3522">
        <v>3518</v>
      </c>
      <c r="L3522" s="1">
        <v>44738.28175925926</v>
      </c>
      <c r="M3522">
        <v>5</v>
      </c>
    </row>
    <row r="3523" spans="11:13">
      <c r="K3523">
        <v>3519</v>
      </c>
      <c r="L3523" s="1">
        <v>44738.29217592593</v>
      </c>
      <c r="M3523">
        <v>5</v>
      </c>
    </row>
    <row r="3524" spans="11:13">
      <c r="K3524">
        <v>3520</v>
      </c>
      <c r="L3524" s="1">
        <v>44738.30259259259</v>
      </c>
      <c r="M3524">
        <v>5</v>
      </c>
    </row>
    <row r="3525" spans="11:13">
      <c r="K3525">
        <v>3521</v>
      </c>
      <c r="L3525" s="1">
        <v>44738.31300925926</v>
      </c>
      <c r="M3525">
        <v>5</v>
      </c>
    </row>
    <row r="3526" spans="11:13">
      <c r="K3526">
        <v>3522</v>
      </c>
      <c r="L3526" s="1">
        <v>44738.32342592593</v>
      </c>
      <c r="M3526">
        <v>5</v>
      </c>
    </row>
    <row r="3527" spans="11:13">
      <c r="K3527">
        <v>3523</v>
      </c>
      <c r="L3527" s="1">
        <v>44738.33384259259</v>
      </c>
      <c r="M3527">
        <v>5</v>
      </c>
    </row>
    <row r="3528" spans="11:13">
      <c r="K3528">
        <v>3524</v>
      </c>
      <c r="L3528" s="1">
        <v>44738.34425925926</v>
      </c>
      <c r="M3528">
        <v>5</v>
      </c>
    </row>
    <row r="3529" spans="11:13">
      <c r="K3529">
        <v>3525</v>
      </c>
      <c r="L3529" s="1">
        <v>44738.35467592593</v>
      </c>
      <c r="M3529">
        <v>5</v>
      </c>
    </row>
    <row r="3530" spans="11:13">
      <c r="K3530">
        <v>3526</v>
      </c>
      <c r="L3530" s="1">
        <v>44738.36509259259</v>
      </c>
      <c r="M3530">
        <v>5</v>
      </c>
    </row>
    <row r="3531" spans="11:13">
      <c r="K3531">
        <v>3527</v>
      </c>
      <c r="L3531" s="1">
        <v>44738.37550925926</v>
      </c>
      <c r="M3531">
        <v>5</v>
      </c>
    </row>
    <row r="3532" spans="11:13">
      <c r="K3532">
        <v>3528</v>
      </c>
      <c r="L3532" s="1">
        <v>44738.38592592593</v>
      </c>
      <c r="M3532">
        <v>5</v>
      </c>
    </row>
    <row r="3533" spans="11:13">
      <c r="K3533">
        <v>3529</v>
      </c>
      <c r="L3533" s="1">
        <v>44738.39634259259</v>
      </c>
      <c r="M3533">
        <v>5</v>
      </c>
    </row>
    <row r="3534" spans="11:13">
      <c r="K3534">
        <v>3530</v>
      </c>
      <c r="L3534" s="1">
        <v>44738.40675925926</v>
      </c>
      <c r="M3534">
        <v>5</v>
      </c>
    </row>
    <row r="3535" spans="11:13">
      <c r="K3535">
        <v>3531</v>
      </c>
      <c r="L3535" s="1">
        <v>44738.41717592593</v>
      </c>
      <c r="M3535">
        <v>5</v>
      </c>
    </row>
    <row r="3536" spans="11:13">
      <c r="K3536">
        <v>3532</v>
      </c>
      <c r="L3536" s="1">
        <v>44738.42759259259</v>
      </c>
      <c r="M3536">
        <v>5</v>
      </c>
    </row>
    <row r="3537" spans="11:13">
      <c r="K3537">
        <v>3533</v>
      </c>
      <c r="L3537" s="1">
        <v>44738.43800925926</v>
      </c>
      <c r="M3537">
        <v>5</v>
      </c>
    </row>
    <row r="3538" spans="11:13">
      <c r="K3538">
        <v>3534</v>
      </c>
      <c r="L3538" s="1">
        <v>44738.44842592593</v>
      </c>
      <c r="M3538">
        <v>5</v>
      </c>
    </row>
    <row r="3539" spans="11:13">
      <c r="K3539">
        <v>3535</v>
      </c>
      <c r="L3539" s="1">
        <v>44738.45884259259</v>
      </c>
      <c r="M3539">
        <v>5</v>
      </c>
    </row>
    <row r="3540" spans="11:13">
      <c r="K3540">
        <v>3536</v>
      </c>
      <c r="L3540" s="1">
        <v>44738.46925925926</v>
      </c>
      <c r="M3540">
        <v>5</v>
      </c>
    </row>
    <row r="3541" spans="11:13">
      <c r="K3541">
        <v>3537</v>
      </c>
      <c r="L3541" s="1">
        <v>44738.47967592593</v>
      </c>
      <c r="M3541">
        <v>5</v>
      </c>
    </row>
    <row r="3542" spans="11:13">
      <c r="K3542">
        <v>3538</v>
      </c>
      <c r="L3542" s="1">
        <v>44738.49009259259</v>
      </c>
      <c r="M3542">
        <v>5</v>
      </c>
    </row>
    <row r="3543" spans="11:13">
      <c r="K3543">
        <v>3539</v>
      </c>
      <c r="L3543" s="1">
        <v>44738.50050925926</v>
      </c>
      <c r="M3543">
        <v>5</v>
      </c>
    </row>
    <row r="3544" spans="11:13">
      <c r="K3544">
        <v>3540</v>
      </c>
      <c r="L3544" s="1">
        <v>44738.51092592593</v>
      </c>
      <c r="M3544">
        <v>5</v>
      </c>
    </row>
    <row r="3545" spans="11:13">
      <c r="K3545">
        <v>3541</v>
      </c>
      <c r="L3545" s="1">
        <v>44738.52134259259</v>
      </c>
      <c r="M3545">
        <v>5</v>
      </c>
    </row>
    <row r="3546" spans="11:13">
      <c r="K3546">
        <v>3542</v>
      </c>
      <c r="L3546" s="1">
        <v>44738.53175925926</v>
      </c>
      <c r="M3546">
        <v>5</v>
      </c>
    </row>
    <row r="3547" spans="11:13">
      <c r="K3547">
        <v>3543</v>
      </c>
      <c r="L3547" s="1">
        <v>44738.54217592593</v>
      </c>
      <c r="M3547">
        <v>5</v>
      </c>
    </row>
    <row r="3548" spans="11:13">
      <c r="K3548">
        <v>3544</v>
      </c>
      <c r="L3548" s="1">
        <v>44738.55259259259</v>
      </c>
      <c r="M3548">
        <v>5</v>
      </c>
    </row>
    <row r="3549" spans="11:13">
      <c r="K3549">
        <v>3545</v>
      </c>
      <c r="L3549" s="1">
        <v>44738.56300925926</v>
      </c>
      <c r="M3549">
        <v>5</v>
      </c>
    </row>
    <row r="3550" spans="11:13">
      <c r="K3550">
        <v>3546</v>
      </c>
      <c r="L3550" s="1">
        <v>44738.57342592593</v>
      </c>
      <c r="M3550">
        <v>5</v>
      </c>
    </row>
    <row r="3551" spans="11:13">
      <c r="K3551">
        <v>3547</v>
      </c>
      <c r="L3551" s="1">
        <v>44738.58384259259</v>
      </c>
      <c r="M3551">
        <v>5</v>
      </c>
    </row>
    <row r="3552" spans="11:13">
      <c r="K3552">
        <v>3548</v>
      </c>
      <c r="L3552" s="1">
        <v>44738.59425925926</v>
      </c>
      <c r="M3552">
        <v>5</v>
      </c>
    </row>
    <row r="3553" spans="11:13">
      <c r="K3553">
        <v>3549</v>
      </c>
      <c r="L3553" s="1">
        <v>44738.60467592593</v>
      </c>
      <c r="M3553">
        <v>5</v>
      </c>
    </row>
    <row r="3554" spans="11:13">
      <c r="K3554">
        <v>3550</v>
      </c>
      <c r="L3554" s="1">
        <v>44738.61509259259</v>
      </c>
      <c r="M3554">
        <v>5</v>
      </c>
    </row>
    <row r="3555" spans="11:13">
      <c r="K3555">
        <v>3551</v>
      </c>
      <c r="L3555" s="1">
        <v>44738.62550925926</v>
      </c>
      <c r="M3555">
        <v>5</v>
      </c>
    </row>
    <row r="3556" spans="11:13">
      <c r="K3556">
        <v>3552</v>
      </c>
      <c r="L3556" s="1">
        <v>44738.63592592593</v>
      </c>
      <c r="M3556">
        <v>5</v>
      </c>
    </row>
    <row r="3557" spans="11:13">
      <c r="K3557">
        <v>3553</v>
      </c>
      <c r="L3557" s="1">
        <v>44738.64634259259</v>
      </c>
      <c r="M3557">
        <v>5</v>
      </c>
    </row>
    <row r="3558" spans="11:13">
      <c r="K3558">
        <v>3554</v>
      </c>
      <c r="L3558" s="1">
        <v>44738.65675925926</v>
      </c>
      <c r="M3558">
        <v>5</v>
      </c>
    </row>
    <row r="3559" spans="11:13">
      <c r="K3559">
        <v>3555</v>
      </c>
      <c r="L3559" s="1">
        <v>44738.66717592593</v>
      </c>
      <c r="M3559">
        <v>5</v>
      </c>
    </row>
    <row r="3560" spans="11:13">
      <c r="K3560">
        <v>3556</v>
      </c>
      <c r="L3560" s="1">
        <v>44738.67759259259</v>
      </c>
      <c r="M3560">
        <v>5</v>
      </c>
    </row>
    <row r="3561" spans="11:13">
      <c r="K3561">
        <v>3557</v>
      </c>
      <c r="L3561" s="1">
        <v>44738.68800925926</v>
      </c>
      <c r="M3561">
        <v>5</v>
      </c>
    </row>
    <row r="3562" spans="11:13">
      <c r="K3562">
        <v>3558</v>
      </c>
      <c r="L3562" s="1">
        <v>44738.69842592593</v>
      </c>
      <c r="M3562">
        <v>5</v>
      </c>
    </row>
    <row r="3563" spans="11:13">
      <c r="K3563">
        <v>3559</v>
      </c>
      <c r="L3563" s="1">
        <v>44738.70884259259</v>
      </c>
      <c r="M3563">
        <v>5</v>
      </c>
    </row>
    <row r="3564" spans="11:13">
      <c r="K3564">
        <v>3560</v>
      </c>
      <c r="L3564" s="1">
        <v>44738.71925925926</v>
      </c>
      <c r="M3564">
        <v>5</v>
      </c>
    </row>
    <row r="3565" spans="11:13">
      <c r="K3565">
        <v>3561</v>
      </c>
      <c r="L3565" s="1">
        <v>44738.72967592593</v>
      </c>
      <c r="M3565">
        <v>5</v>
      </c>
    </row>
    <row r="3566" spans="11:13">
      <c r="K3566">
        <v>3562</v>
      </c>
      <c r="L3566" s="1">
        <v>44738.74009259259</v>
      </c>
      <c r="M3566">
        <v>5</v>
      </c>
    </row>
    <row r="3567" spans="11:13">
      <c r="K3567">
        <v>3563</v>
      </c>
      <c r="L3567" s="1">
        <v>44738.75050925926</v>
      </c>
      <c r="M3567">
        <v>5</v>
      </c>
    </row>
    <row r="3568" spans="11:13">
      <c r="K3568">
        <v>3564</v>
      </c>
      <c r="L3568" s="1">
        <v>44738.76092592593</v>
      </c>
      <c r="M3568">
        <v>5</v>
      </c>
    </row>
    <row r="3569" spans="11:13">
      <c r="K3569">
        <v>3565</v>
      </c>
      <c r="L3569" s="1">
        <v>44738.77134259259</v>
      </c>
      <c r="M3569">
        <v>5</v>
      </c>
    </row>
    <row r="3570" spans="11:13">
      <c r="K3570">
        <v>3566</v>
      </c>
      <c r="L3570" s="1">
        <v>44738.78175925926</v>
      </c>
      <c r="M3570">
        <v>5</v>
      </c>
    </row>
    <row r="3571" spans="11:13">
      <c r="K3571">
        <v>3567</v>
      </c>
      <c r="L3571" s="1">
        <v>44738.79217592593</v>
      </c>
      <c r="M3571">
        <v>5</v>
      </c>
    </row>
    <row r="3572" spans="11:13">
      <c r="K3572">
        <v>3568</v>
      </c>
      <c r="L3572" s="1">
        <v>44738.80259259259</v>
      </c>
      <c r="M3572">
        <v>5</v>
      </c>
    </row>
    <row r="3573" spans="11:13">
      <c r="K3573">
        <v>3569</v>
      </c>
      <c r="L3573" s="1">
        <v>44738.81300925926</v>
      </c>
      <c r="M3573">
        <v>5</v>
      </c>
    </row>
    <row r="3574" spans="11:13">
      <c r="K3574">
        <v>3570</v>
      </c>
      <c r="L3574" s="1">
        <v>44738.82342592593</v>
      </c>
      <c r="M3574">
        <v>5</v>
      </c>
    </row>
    <row r="3575" spans="11:13">
      <c r="K3575">
        <v>3571</v>
      </c>
      <c r="L3575" s="1">
        <v>44738.83384259259</v>
      </c>
      <c r="M3575">
        <v>5</v>
      </c>
    </row>
    <row r="3576" spans="11:13">
      <c r="K3576">
        <v>3572</v>
      </c>
      <c r="L3576" s="1">
        <v>44738.84425925926</v>
      </c>
      <c r="M3576">
        <v>5</v>
      </c>
    </row>
    <row r="3577" spans="11:13">
      <c r="K3577">
        <v>3573</v>
      </c>
      <c r="L3577" s="1">
        <v>44738.85467592593</v>
      </c>
      <c r="M3577">
        <v>5</v>
      </c>
    </row>
    <row r="3578" spans="11:13">
      <c r="K3578">
        <v>3574</v>
      </c>
      <c r="L3578" s="1">
        <v>44738.86509259259</v>
      </c>
      <c r="M3578">
        <v>5</v>
      </c>
    </row>
    <row r="3579" spans="11:13">
      <c r="K3579">
        <v>3575</v>
      </c>
      <c r="L3579" s="1">
        <v>44738.87550925926</v>
      </c>
      <c r="M3579">
        <v>5</v>
      </c>
    </row>
    <row r="3580" spans="11:13">
      <c r="K3580">
        <v>3576</v>
      </c>
      <c r="L3580" s="1">
        <v>44738.88592592593</v>
      </c>
      <c r="M3580">
        <v>5</v>
      </c>
    </row>
    <row r="3581" spans="11:13">
      <c r="K3581">
        <v>3577</v>
      </c>
      <c r="L3581" s="1">
        <v>44738.89634259259</v>
      </c>
      <c r="M3581">
        <v>5</v>
      </c>
    </row>
    <row r="3582" spans="11:13">
      <c r="K3582">
        <v>3578</v>
      </c>
      <c r="L3582" s="1">
        <v>44738.90675925926</v>
      </c>
      <c r="M3582">
        <v>5</v>
      </c>
    </row>
    <row r="3583" spans="11:13">
      <c r="K3583">
        <v>3579</v>
      </c>
      <c r="L3583" s="1">
        <v>44738.91717592593</v>
      </c>
      <c r="M3583">
        <v>5</v>
      </c>
    </row>
    <row r="3584" spans="11:13">
      <c r="K3584">
        <v>3580</v>
      </c>
      <c r="L3584" s="1">
        <v>44738.92759259259</v>
      </c>
      <c r="M3584">
        <v>5</v>
      </c>
    </row>
    <row r="3585" spans="11:13">
      <c r="K3585">
        <v>3581</v>
      </c>
      <c r="L3585" s="1">
        <v>44738.93800925926</v>
      </c>
      <c r="M3585">
        <v>5</v>
      </c>
    </row>
    <row r="3586" spans="11:13">
      <c r="K3586">
        <v>3582</v>
      </c>
      <c r="L3586" s="1">
        <v>44738.94842592593</v>
      </c>
      <c r="M3586">
        <v>5</v>
      </c>
    </row>
    <row r="3587" spans="11:13">
      <c r="K3587">
        <v>3583</v>
      </c>
      <c r="L3587" s="1">
        <v>44738.95884259259</v>
      </c>
      <c r="M3587">
        <v>5</v>
      </c>
    </row>
    <row r="3588" spans="11:13">
      <c r="K3588">
        <v>3584</v>
      </c>
      <c r="L3588" s="1">
        <v>44738.96925925926</v>
      </c>
      <c r="M3588">
        <v>5</v>
      </c>
    </row>
    <row r="3589" spans="11:13">
      <c r="K3589">
        <v>3585</v>
      </c>
      <c r="L3589" s="1">
        <v>44738.97967592593</v>
      </c>
      <c r="M3589">
        <v>5</v>
      </c>
    </row>
    <row r="3590" spans="11:13">
      <c r="K3590">
        <v>3586</v>
      </c>
      <c r="L3590" s="1">
        <v>44738.99009259259</v>
      </c>
      <c r="M3590">
        <v>5</v>
      </c>
    </row>
    <row r="3591" spans="11:13">
      <c r="K3591">
        <v>3587</v>
      </c>
      <c r="L3591" s="1">
        <v>44739.00050925926</v>
      </c>
      <c r="M3591">
        <v>5</v>
      </c>
    </row>
    <row r="3592" spans="11:13">
      <c r="K3592">
        <v>3588</v>
      </c>
      <c r="L3592" s="1">
        <v>44739.01092592593</v>
      </c>
      <c r="M3592">
        <v>5</v>
      </c>
    </row>
    <row r="3593" spans="11:13">
      <c r="K3593">
        <v>3589</v>
      </c>
      <c r="L3593" s="1">
        <v>44739.02134259259</v>
      </c>
      <c r="M3593">
        <v>5</v>
      </c>
    </row>
    <row r="3594" spans="11:13">
      <c r="K3594">
        <v>3590</v>
      </c>
      <c r="L3594" s="1">
        <v>44739.03175925926</v>
      </c>
      <c r="M3594">
        <v>5</v>
      </c>
    </row>
    <row r="3595" spans="11:13">
      <c r="K3595">
        <v>3591</v>
      </c>
      <c r="L3595" s="1">
        <v>44739.04217592593</v>
      </c>
      <c r="M3595">
        <v>5</v>
      </c>
    </row>
    <row r="3596" spans="11:13">
      <c r="K3596">
        <v>3592</v>
      </c>
      <c r="L3596" s="1">
        <v>44739.05259259259</v>
      </c>
      <c r="M3596">
        <v>5</v>
      </c>
    </row>
    <row r="3597" spans="11:13">
      <c r="K3597">
        <v>3593</v>
      </c>
      <c r="L3597" s="1">
        <v>44739.06300925926</v>
      </c>
      <c r="M3597">
        <v>5</v>
      </c>
    </row>
    <row r="3598" spans="11:13">
      <c r="K3598">
        <v>3594</v>
      </c>
      <c r="L3598" s="1">
        <v>44739.07342592593</v>
      </c>
      <c r="M3598">
        <v>5</v>
      </c>
    </row>
    <row r="3599" spans="11:13">
      <c r="K3599">
        <v>3595</v>
      </c>
      <c r="L3599" s="1">
        <v>44739.08384259259</v>
      </c>
      <c r="M3599">
        <v>5</v>
      </c>
    </row>
    <row r="3600" spans="11:13">
      <c r="K3600">
        <v>3596</v>
      </c>
      <c r="L3600" s="1">
        <v>44739.09425925926</v>
      </c>
      <c r="M3600">
        <v>5</v>
      </c>
    </row>
    <row r="3601" spans="11:13">
      <c r="K3601">
        <v>3597</v>
      </c>
      <c r="L3601" s="1">
        <v>44739.10467592593</v>
      </c>
      <c r="M3601">
        <v>5</v>
      </c>
    </row>
    <row r="3602" spans="11:13">
      <c r="K3602">
        <v>3598</v>
      </c>
      <c r="L3602" s="1">
        <v>44739.11509259259</v>
      </c>
      <c r="M3602">
        <v>5</v>
      </c>
    </row>
    <row r="3603" spans="11:13">
      <c r="K3603">
        <v>3599</v>
      </c>
      <c r="L3603" s="1">
        <v>44739.12550925926</v>
      </c>
      <c r="M3603">
        <v>5</v>
      </c>
    </row>
    <row r="3604" spans="11:13">
      <c r="K3604">
        <v>3600</v>
      </c>
      <c r="L3604" s="1">
        <v>44739.13592592593</v>
      </c>
      <c r="M3604">
        <v>5</v>
      </c>
    </row>
    <row r="3605" spans="11:13">
      <c r="K3605">
        <v>3601</v>
      </c>
      <c r="L3605" s="1">
        <v>44739.14634259259</v>
      </c>
      <c r="M3605">
        <v>5</v>
      </c>
    </row>
    <row r="3606" spans="11:13">
      <c r="K3606">
        <v>3602</v>
      </c>
      <c r="L3606" s="1">
        <v>44739.15675925926</v>
      </c>
      <c r="M3606">
        <v>5</v>
      </c>
    </row>
    <row r="3607" spans="11:13">
      <c r="K3607">
        <v>3603</v>
      </c>
      <c r="L3607" s="1">
        <v>44739.16717592593</v>
      </c>
      <c r="M3607">
        <v>5</v>
      </c>
    </row>
    <row r="3608" spans="11:13">
      <c r="K3608">
        <v>3604</v>
      </c>
      <c r="L3608" s="1">
        <v>44739.17759259259</v>
      </c>
      <c r="M3608">
        <v>5</v>
      </c>
    </row>
    <row r="3609" spans="11:13">
      <c r="K3609">
        <v>3605</v>
      </c>
      <c r="L3609" s="1">
        <v>44739.18800925926</v>
      </c>
      <c r="M3609">
        <v>5</v>
      </c>
    </row>
    <row r="3610" spans="11:13">
      <c r="K3610">
        <v>3606</v>
      </c>
      <c r="L3610" s="1">
        <v>44739.19842592593</v>
      </c>
      <c r="M3610">
        <v>5</v>
      </c>
    </row>
    <row r="3611" spans="11:13">
      <c r="K3611">
        <v>3607</v>
      </c>
      <c r="L3611" s="1">
        <v>44739.20884259259</v>
      </c>
      <c r="M3611">
        <v>5</v>
      </c>
    </row>
    <row r="3612" spans="11:13">
      <c r="K3612">
        <v>3608</v>
      </c>
      <c r="L3612" s="1">
        <v>44739.21925925926</v>
      </c>
      <c r="M3612">
        <v>5</v>
      </c>
    </row>
    <row r="3613" spans="11:13">
      <c r="K3613">
        <v>3609</v>
      </c>
      <c r="L3613" s="1">
        <v>44739.22967592593</v>
      </c>
      <c r="M3613">
        <v>5</v>
      </c>
    </row>
    <row r="3614" spans="11:13">
      <c r="K3614">
        <v>3610</v>
      </c>
      <c r="L3614" s="1">
        <v>44739.24009259259</v>
      </c>
      <c r="M3614">
        <v>5</v>
      </c>
    </row>
    <row r="3615" spans="11:13">
      <c r="K3615">
        <v>3611</v>
      </c>
      <c r="L3615" s="1">
        <v>44739.25050925926</v>
      </c>
      <c r="M3615">
        <v>5</v>
      </c>
    </row>
    <row r="3616" spans="11:13">
      <c r="K3616">
        <v>3612</v>
      </c>
      <c r="L3616" s="1">
        <v>44739.26092592593</v>
      </c>
      <c r="M3616">
        <v>5</v>
      </c>
    </row>
    <row r="3617" spans="11:13">
      <c r="K3617">
        <v>3613</v>
      </c>
      <c r="L3617" s="1">
        <v>44739.27134259259</v>
      </c>
      <c r="M3617">
        <v>5</v>
      </c>
    </row>
    <row r="3618" spans="11:13">
      <c r="K3618">
        <v>3614</v>
      </c>
      <c r="L3618" s="1">
        <v>44739.28175925926</v>
      </c>
      <c r="M3618">
        <v>5</v>
      </c>
    </row>
    <row r="3619" spans="11:13">
      <c r="K3619">
        <v>3615</v>
      </c>
      <c r="L3619" s="1">
        <v>44739.29217592593</v>
      </c>
      <c r="M3619">
        <v>5</v>
      </c>
    </row>
    <row r="3620" spans="11:13">
      <c r="K3620">
        <v>3616</v>
      </c>
      <c r="L3620" s="1">
        <v>44739.30259259259</v>
      </c>
      <c r="M3620">
        <v>5</v>
      </c>
    </row>
    <row r="3621" spans="11:13">
      <c r="K3621">
        <v>3617</v>
      </c>
      <c r="L3621" s="1">
        <v>44739.31300925926</v>
      </c>
      <c r="M3621">
        <v>5</v>
      </c>
    </row>
    <row r="3622" spans="11:13">
      <c r="K3622">
        <v>3618</v>
      </c>
      <c r="L3622" s="1">
        <v>44739.32342592593</v>
      </c>
      <c r="M3622">
        <v>5</v>
      </c>
    </row>
    <row r="3623" spans="11:13">
      <c r="K3623">
        <v>3619</v>
      </c>
      <c r="L3623" s="1">
        <v>44739.33384259259</v>
      </c>
      <c r="M3623">
        <v>5</v>
      </c>
    </row>
    <row r="3624" spans="11:13">
      <c r="K3624">
        <v>3620</v>
      </c>
      <c r="L3624" s="1">
        <v>44739.34425925926</v>
      </c>
      <c r="M3624">
        <v>5</v>
      </c>
    </row>
    <row r="3625" spans="11:13">
      <c r="K3625">
        <v>3621</v>
      </c>
      <c r="L3625" s="1">
        <v>44739.35467592593</v>
      </c>
      <c r="M3625">
        <v>5</v>
      </c>
    </row>
    <row r="3626" spans="11:13">
      <c r="K3626">
        <v>3622</v>
      </c>
      <c r="L3626" s="1">
        <v>44739.36509259259</v>
      </c>
      <c r="M3626">
        <v>5</v>
      </c>
    </row>
    <row r="3627" spans="11:13">
      <c r="K3627">
        <v>3623</v>
      </c>
      <c r="L3627" s="1">
        <v>44739.37550925926</v>
      </c>
      <c r="M3627">
        <v>5</v>
      </c>
    </row>
    <row r="3628" spans="11:13">
      <c r="K3628">
        <v>3624</v>
      </c>
      <c r="L3628" s="1">
        <v>44739.38592592593</v>
      </c>
      <c r="M3628">
        <v>5</v>
      </c>
    </row>
    <row r="3629" spans="11:13">
      <c r="K3629">
        <v>3625</v>
      </c>
      <c r="L3629" s="1">
        <v>44739.39634259259</v>
      </c>
      <c r="M3629">
        <v>5</v>
      </c>
    </row>
    <row r="3630" spans="11:13">
      <c r="K3630">
        <v>3626</v>
      </c>
      <c r="L3630" s="1">
        <v>44739.40675925926</v>
      </c>
      <c r="M3630">
        <v>5</v>
      </c>
    </row>
    <row r="3631" spans="11:13">
      <c r="K3631">
        <v>3627</v>
      </c>
      <c r="L3631" s="1">
        <v>44739.41717592593</v>
      </c>
      <c r="M3631">
        <v>5</v>
      </c>
    </row>
    <row r="3632" spans="11:13">
      <c r="K3632">
        <v>3628</v>
      </c>
      <c r="L3632" s="1">
        <v>44739.42759259259</v>
      </c>
      <c r="M3632">
        <v>5</v>
      </c>
    </row>
    <row r="3633" spans="11:13">
      <c r="K3633">
        <v>3629</v>
      </c>
      <c r="L3633" s="1">
        <v>44739.43800925926</v>
      </c>
      <c r="M3633">
        <v>5</v>
      </c>
    </row>
    <row r="3634" spans="11:13">
      <c r="K3634">
        <v>3630</v>
      </c>
      <c r="L3634" s="1">
        <v>44739.44842592593</v>
      </c>
      <c r="M3634">
        <v>5</v>
      </c>
    </row>
    <row r="3635" spans="11:13">
      <c r="K3635">
        <v>3631</v>
      </c>
      <c r="L3635" s="1">
        <v>44739.45884259259</v>
      </c>
      <c r="M3635">
        <v>5</v>
      </c>
    </row>
    <row r="3636" spans="11:13">
      <c r="K3636">
        <v>3632</v>
      </c>
      <c r="L3636" s="1">
        <v>44739.46925925926</v>
      </c>
      <c r="M3636">
        <v>5</v>
      </c>
    </row>
    <row r="3637" spans="11:13">
      <c r="K3637">
        <v>3633</v>
      </c>
      <c r="L3637" s="1">
        <v>44739.47967592593</v>
      </c>
      <c r="M3637">
        <v>5</v>
      </c>
    </row>
    <row r="3638" spans="11:13">
      <c r="K3638">
        <v>3634</v>
      </c>
      <c r="L3638" s="1">
        <v>44739.49009259259</v>
      </c>
      <c r="M3638">
        <v>5</v>
      </c>
    </row>
    <row r="3639" spans="11:13">
      <c r="K3639">
        <v>3635</v>
      </c>
      <c r="L3639" s="1">
        <v>44739.50050925926</v>
      </c>
      <c r="M3639">
        <v>5</v>
      </c>
    </row>
    <row r="3640" spans="11:13">
      <c r="K3640">
        <v>3636</v>
      </c>
      <c r="L3640" s="1">
        <v>44739.51092592593</v>
      </c>
      <c r="M3640">
        <v>5</v>
      </c>
    </row>
    <row r="3641" spans="11:13">
      <c r="K3641">
        <v>3637</v>
      </c>
      <c r="L3641" s="1">
        <v>44739.52134259259</v>
      </c>
      <c r="M3641">
        <v>5</v>
      </c>
    </row>
    <row r="3642" spans="11:13">
      <c r="K3642">
        <v>3638</v>
      </c>
      <c r="L3642" s="1">
        <v>44739.53175925926</v>
      </c>
      <c r="M3642">
        <v>5</v>
      </c>
    </row>
    <row r="3643" spans="11:13">
      <c r="K3643">
        <v>3639</v>
      </c>
      <c r="L3643" s="1">
        <v>44739.54217592593</v>
      </c>
      <c r="M3643">
        <v>5</v>
      </c>
    </row>
    <row r="3644" spans="11:13">
      <c r="K3644">
        <v>3640</v>
      </c>
      <c r="L3644" s="1">
        <v>44739.55259259259</v>
      </c>
      <c r="M3644">
        <v>5</v>
      </c>
    </row>
    <row r="3645" spans="11:13">
      <c r="K3645">
        <v>3641</v>
      </c>
      <c r="L3645" s="1">
        <v>44739.56300925926</v>
      </c>
      <c r="M3645">
        <v>5</v>
      </c>
    </row>
    <row r="3646" spans="11:13">
      <c r="K3646">
        <v>3642</v>
      </c>
      <c r="L3646" s="1">
        <v>44739.57342592593</v>
      </c>
      <c r="M3646">
        <v>5</v>
      </c>
    </row>
    <row r="3647" spans="11:13">
      <c r="K3647">
        <v>3643</v>
      </c>
      <c r="L3647" s="1">
        <v>44739.58384259259</v>
      </c>
      <c r="M3647">
        <v>5</v>
      </c>
    </row>
    <row r="3648" spans="11:13">
      <c r="K3648">
        <v>3644</v>
      </c>
      <c r="L3648" s="1">
        <v>44739.59425925926</v>
      </c>
      <c r="M3648">
        <v>5</v>
      </c>
    </row>
    <row r="3649" spans="11:13">
      <c r="K3649">
        <v>3645</v>
      </c>
      <c r="L3649" s="1">
        <v>44739.60467592593</v>
      </c>
      <c r="M3649">
        <v>5</v>
      </c>
    </row>
    <row r="3650" spans="11:13">
      <c r="K3650">
        <v>3646</v>
      </c>
      <c r="L3650" s="1">
        <v>44739.61509259259</v>
      </c>
      <c r="M3650">
        <v>5</v>
      </c>
    </row>
    <row r="3651" spans="11:13">
      <c r="K3651">
        <v>3647</v>
      </c>
      <c r="L3651" s="1">
        <v>44739.62550925926</v>
      </c>
      <c r="M3651">
        <v>5</v>
      </c>
    </row>
    <row r="3652" spans="11:13">
      <c r="K3652">
        <v>3648</v>
      </c>
      <c r="L3652" s="1">
        <v>44739.63592592593</v>
      </c>
      <c r="M3652">
        <v>5</v>
      </c>
    </row>
    <row r="3653" spans="11:13">
      <c r="K3653">
        <v>3649</v>
      </c>
      <c r="L3653" s="1">
        <v>44739.64634259259</v>
      </c>
      <c r="M3653">
        <v>5</v>
      </c>
    </row>
    <row r="3654" spans="11:13">
      <c r="K3654">
        <v>3650</v>
      </c>
      <c r="L3654" s="1">
        <v>44739.65675925926</v>
      </c>
      <c r="M3654">
        <v>5</v>
      </c>
    </row>
    <row r="3655" spans="11:13">
      <c r="K3655">
        <v>3651</v>
      </c>
      <c r="L3655" s="1">
        <v>44739.66717592593</v>
      </c>
      <c r="M3655">
        <v>5</v>
      </c>
    </row>
    <row r="3656" spans="11:13">
      <c r="K3656">
        <v>3652</v>
      </c>
      <c r="L3656" s="1">
        <v>44739.67759259259</v>
      </c>
      <c r="M3656">
        <v>5</v>
      </c>
    </row>
    <row r="3657" spans="11:13">
      <c r="K3657">
        <v>3653</v>
      </c>
      <c r="L3657" s="1">
        <v>44739.68800925926</v>
      </c>
      <c r="M3657">
        <v>5</v>
      </c>
    </row>
    <row r="3658" spans="11:13">
      <c r="K3658">
        <v>3654</v>
      </c>
      <c r="L3658" s="1">
        <v>44739.69842592593</v>
      </c>
      <c r="M3658">
        <v>5</v>
      </c>
    </row>
    <row r="3659" spans="11:13">
      <c r="K3659">
        <v>3655</v>
      </c>
      <c r="L3659" s="1">
        <v>44739.70884259259</v>
      </c>
      <c r="M3659">
        <v>5</v>
      </c>
    </row>
    <row r="3660" spans="11:13">
      <c r="K3660">
        <v>3656</v>
      </c>
      <c r="L3660" s="1">
        <v>44739.71925925926</v>
      </c>
      <c r="M3660">
        <v>5</v>
      </c>
    </row>
    <row r="3661" spans="11:13">
      <c r="K3661">
        <v>3657</v>
      </c>
      <c r="L3661" s="1">
        <v>44739.72967592593</v>
      </c>
      <c r="M3661">
        <v>5</v>
      </c>
    </row>
    <row r="3662" spans="11:13">
      <c r="K3662">
        <v>3658</v>
      </c>
      <c r="L3662" s="1">
        <v>44739.74009259259</v>
      </c>
      <c r="M3662">
        <v>5</v>
      </c>
    </row>
    <row r="3663" spans="11:13">
      <c r="K3663">
        <v>3659</v>
      </c>
      <c r="L3663" s="1">
        <v>44739.75050925926</v>
      </c>
      <c r="M3663">
        <v>5</v>
      </c>
    </row>
    <row r="3664" spans="11:13">
      <c r="K3664">
        <v>3660</v>
      </c>
      <c r="L3664" s="1">
        <v>44739.76092592593</v>
      </c>
      <c r="M3664">
        <v>5</v>
      </c>
    </row>
    <row r="3665" spans="11:13">
      <c r="K3665">
        <v>3661</v>
      </c>
      <c r="L3665" s="1">
        <v>44739.77134259259</v>
      </c>
      <c r="M3665">
        <v>5</v>
      </c>
    </row>
    <row r="3666" spans="11:13">
      <c r="K3666">
        <v>3662</v>
      </c>
      <c r="L3666" s="1">
        <v>44739.78175925926</v>
      </c>
      <c r="M3666">
        <v>5</v>
      </c>
    </row>
    <row r="3667" spans="11:13">
      <c r="K3667">
        <v>3663</v>
      </c>
      <c r="L3667" s="1">
        <v>44739.79217592593</v>
      </c>
      <c r="M3667">
        <v>5</v>
      </c>
    </row>
    <row r="3668" spans="11:13">
      <c r="K3668">
        <v>3664</v>
      </c>
      <c r="L3668" s="1">
        <v>44739.80259259259</v>
      </c>
      <c r="M3668">
        <v>5</v>
      </c>
    </row>
    <row r="3669" spans="11:13">
      <c r="K3669">
        <v>3665</v>
      </c>
      <c r="L3669" s="1">
        <v>44739.81300925926</v>
      </c>
      <c r="M3669">
        <v>5</v>
      </c>
    </row>
    <row r="3670" spans="11:13">
      <c r="K3670">
        <v>3666</v>
      </c>
      <c r="L3670" s="1">
        <v>44739.82342592593</v>
      </c>
      <c r="M3670">
        <v>5</v>
      </c>
    </row>
    <row r="3671" spans="11:13">
      <c r="K3671">
        <v>3667</v>
      </c>
      <c r="L3671" s="1">
        <v>44739.83384259259</v>
      </c>
      <c r="M3671">
        <v>5</v>
      </c>
    </row>
    <row r="3672" spans="11:13">
      <c r="K3672">
        <v>3668</v>
      </c>
      <c r="L3672" s="1">
        <v>44739.84425925926</v>
      </c>
      <c r="M3672">
        <v>5</v>
      </c>
    </row>
    <row r="3673" spans="11:13">
      <c r="K3673">
        <v>3669</v>
      </c>
      <c r="L3673" s="1">
        <v>44739.85467592593</v>
      </c>
      <c r="M3673">
        <v>5</v>
      </c>
    </row>
    <row r="3674" spans="11:13">
      <c r="K3674">
        <v>3670</v>
      </c>
      <c r="L3674" s="1">
        <v>44739.86509259259</v>
      </c>
      <c r="M3674">
        <v>5</v>
      </c>
    </row>
    <row r="3675" spans="11:13">
      <c r="K3675">
        <v>3671</v>
      </c>
      <c r="L3675" s="1">
        <v>44739.87550925926</v>
      </c>
      <c r="M3675">
        <v>5</v>
      </c>
    </row>
    <row r="3676" spans="11:13">
      <c r="K3676">
        <v>3672</v>
      </c>
      <c r="L3676" s="1">
        <v>44739.88592592593</v>
      </c>
      <c r="M3676">
        <v>5</v>
      </c>
    </row>
    <row r="3677" spans="11:13">
      <c r="K3677">
        <v>3673</v>
      </c>
      <c r="L3677" s="1">
        <v>44739.89634259259</v>
      </c>
      <c r="M3677">
        <v>5</v>
      </c>
    </row>
    <row r="3678" spans="11:13">
      <c r="K3678">
        <v>3674</v>
      </c>
      <c r="L3678" s="1">
        <v>44739.90675925926</v>
      </c>
      <c r="M3678">
        <v>5</v>
      </c>
    </row>
    <row r="3679" spans="11:13">
      <c r="K3679">
        <v>3675</v>
      </c>
      <c r="L3679" s="1">
        <v>44739.91717592593</v>
      </c>
      <c r="M3679">
        <v>5</v>
      </c>
    </row>
    <row r="3680" spans="11:13">
      <c r="K3680">
        <v>3676</v>
      </c>
      <c r="L3680" s="1">
        <v>44739.92759259259</v>
      </c>
      <c r="M3680">
        <v>5</v>
      </c>
    </row>
    <row r="3681" spans="11:13">
      <c r="K3681">
        <v>3677</v>
      </c>
      <c r="L3681" s="1">
        <v>44739.93800925926</v>
      </c>
      <c r="M3681">
        <v>5</v>
      </c>
    </row>
    <row r="3682" spans="11:13">
      <c r="K3682">
        <v>3678</v>
      </c>
      <c r="L3682" s="1">
        <v>44739.94842592593</v>
      </c>
      <c r="M3682">
        <v>5</v>
      </c>
    </row>
    <row r="3683" spans="11:13">
      <c r="K3683">
        <v>3679</v>
      </c>
      <c r="L3683" s="1">
        <v>44739.95884259259</v>
      </c>
      <c r="M3683">
        <v>5</v>
      </c>
    </row>
    <row r="3684" spans="11:13">
      <c r="K3684">
        <v>3680</v>
      </c>
      <c r="L3684" s="1">
        <v>44739.96925925926</v>
      </c>
      <c r="M3684">
        <v>5</v>
      </c>
    </row>
    <row r="3685" spans="11:13">
      <c r="K3685">
        <v>3681</v>
      </c>
      <c r="L3685" s="1">
        <v>44739.97967592593</v>
      </c>
      <c r="M3685">
        <v>5</v>
      </c>
    </row>
    <row r="3686" spans="11:13">
      <c r="K3686">
        <v>3682</v>
      </c>
      <c r="L3686" s="1">
        <v>44739.99009259259</v>
      </c>
      <c r="M3686">
        <v>5</v>
      </c>
    </row>
    <row r="3687" spans="11:13">
      <c r="K3687">
        <v>3683</v>
      </c>
      <c r="L3687" s="1">
        <v>44740.00050925926</v>
      </c>
      <c r="M3687">
        <v>5</v>
      </c>
    </row>
    <row r="3688" spans="11:13">
      <c r="K3688">
        <v>3684</v>
      </c>
      <c r="L3688" s="1">
        <v>44740.01092592593</v>
      </c>
      <c r="M3688">
        <v>5</v>
      </c>
    </row>
    <row r="3689" spans="11:13">
      <c r="K3689">
        <v>3685</v>
      </c>
      <c r="L3689" s="1">
        <v>44740.02134259259</v>
      </c>
      <c r="M3689">
        <v>5</v>
      </c>
    </row>
    <row r="3690" spans="11:13">
      <c r="K3690">
        <v>3686</v>
      </c>
      <c r="L3690" s="1">
        <v>44740.03175925926</v>
      </c>
      <c r="M3690">
        <v>5</v>
      </c>
    </row>
    <row r="3691" spans="11:13">
      <c r="K3691">
        <v>3687</v>
      </c>
      <c r="L3691" s="1">
        <v>44740.04217592593</v>
      </c>
      <c r="M3691">
        <v>5</v>
      </c>
    </row>
    <row r="3692" spans="11:13">
      <c r="K3692">
        <v>3688</v>
      </c>
      <c r="L3692" s="1">
        <v>44740.05259259259</v>
      </c>
      <c r="M3692">
        <v>5</v>
      </c>
    </row>
    <row r="3693" spans="11:13">
      <c r="K3693">
        <v>3689</v>
      </c>
      <c r="L3693" s="1">
        <v>44740.06300925926</v>
      </c>
      <c r="M3693">
        <v>5</v>
      </c>
    </row>
    <row r="3694" spans="11:13">
      <c r="K3694">
        <v>3690</v>
      </c>
      <c r="L3694" s="1">
        <v>44740.07342592593</v>
      </c>
      <c r="M3694">
        <v>5</v>
      </c>
    </row>
    <row r="3695" spans="11:13">
      <c r="K3695">
        <v>3691</v>
      </c>
      <c r="L3695" s="1">
        <v>44740.08384259259</v>
      </c>
      <c r="M3695">
        <v>5</v>
      </c>
    </row>
    <row r="3696" spans="11:13">
      <c r="K3696">
        <v>3692</v>
      </c>
      <c r="L3696" s="1">
        <v>44740.09425925926</v>
      </c>
      <c r="M3696">
        <v>5</v>
      </c>
    </row>
    <row r="3697" spans="11:13">
      <c r="K3697">
        <v>3693</v>
      </c>
      <c r="L3697" s="1">
        <v>44740.10467592593</v>
      </c>
      <c r="M3697">
        <v>5</v>
      </c>
    </row>
    <row r="3698" spans="11:13">
      <c r="K3698">
        <v>3694</v>
      </c>
      <c r="L3698" s="1">
        <v>44740.11509259259</v>
      </c>
      <c r="M3698">
        <v>5</v>
      </c>
    </row>
    <row r="3699" spans="11:13">
      <c r="K3699">
        <v>3695</v>
      </c>
      <c r="L3699" s="1">
        <v>44740.12550925926</v>
      </c>
      <c r="M3699">
        <v>5</v>
      </c>
    </row>
    <row r="3700" spans="11:13">
      <c r="K3700">
        <v>3696</v>
      </c>
      <c r="L3700" s="1">
        <v>44740.13592592593</v>
      </c>
      <c r="M3700">
        <v>5</v>
      </c>
    </row>
    <row r="3701" spans="11:13">
      <c r="K3701">
        <v>3697</v>
      </c>
      <c r="L3701" s="1">
        <v>44740.14634259259</v>
      </c>
      <c r="M3701">
        <v>5</v>
      </c>
    </row>
    <row r="3702" spans="11:13">
      <c r="K3702">
        <v>3698</v>
      </c>
      <c r="L3702" s="1">
        <v>44740.15675925926</v>
      </c>
      <c r="M3702">
        <v>5</v>
      </c>
    </row>
    <row r="3703" spans="11:13">
      <c r="K3703">
        <v>3699</v>
      </c>
      <c r="L3703" s="1">
        <v>44740.16717592593</v>
      </c>
      <c r="M3703">
        <v>5</v>
      </c>
    </row>
    <row r="3704" spans="11:13">
      <c r="K3704">
        <v>3700</v>
      </c>
      <c r="L3704" s="1">
        <v>44740.17759259259</v>
      </c>
      <c r="M3704">
        <v>5</v>
      </c>
    </row>
    <row r="3705" spans="11:13">
      <c r="K3705">
        <v>3701</v>
      </c>
      <c r="L3705" s="1">
        <v>44740.18800925926</v>
      </c>
      <c r="M3705">
        <v>5</v>
      </c>
    </row>
    <row r="3706" spans="11:13">
      <c r="K3706">
        <v>3702</v>
      </c>
      <c r="L3706" s="1">
        <v>44740.19842592593</v>
      </c>
      <c r="M3706">
        <v>5</v>
      </c>
    </row>
    <row r="3707" spans="11:13">
      <c r="K3707">
        <v>3703</v>
      </c>
      <c r="L3707" s="1">
        <v>44740.20884259259</v>
      </c>
      <c r="M3707">
        <v>5</v>
      </c>
    </row>
    <row r="3708" spans="11:13">
      <c r="K3708">
        <v>3704</v>
      </c>
      <c r="L3708" s="1">
        <v>44740.21925925926</v>
      </c>
      <c r="M3708">
        <v>5</v>
      </c>
    </row>
    <row r="3709" spans="11:13">
      <c r="K3709">
        <v>3705</v>
      </c>
      <c r="L3709" s="1">
        <v>44740.22967592593</v>
      </c>
      <c r="M3709">
        <v>5</v>
      </c>
    </row>
    <row r="3710" spans="11:13">
      <c r="K3710">
        <v>3706</v>
      </c>
      <c r="L3710" s="1">
        <v>44740.24009259259</v>
      </c>
      <c r="M3710">
        <v>5</v>
      </c>
    </row>
    <row r="3711" spans="11:13">
      <c r="K3711">
        <v>3707</v>
      </c>
      <c r="L3711" s="1">
        <v>44740.25050925926</v>
      </c>
      <c r="M3711">
        <v>5</v>
      </c>
    </row>
    <row r="3712" spans="11:13">
      <c r="K3712">
        <v>3708</v>
      </c>
      <c r="L3712" s="1">
        <v>44740.26092592593</v>
      </c>
      <c r="M3712">
        <v>5</v>
      </c>
    </row>
    <row r="3713" spans="11:13">
      <c r="K3713">
        <v>3709</v>
      </c>
      <c r="L3713" s="1">
        <v>44740.27134259259</v>
      </c>
      <c r="M3713">
        <v>5</v>
      </c>
    </row>
    <row r="3714" spans="11:13">
      <c r="K3714">
        <v>3710</v>
      </c>
      <c r="L3714" s="1">
        <v>44740.28175925926</v>
      </c>
      <c r="M3714">
        <v>5</v>
      </c>
    </row>
    <row r="3715" spans="11:13">
      <c r="K3715">
        <v>3711</v>
      </c>
      <c r="L3715" s="1">
        <v>44740.29217592593</v>
      </c>
      <c r="M3715">
        <v>5</v>
      </c>
    </row>
    <row r="3716" spans="11:13">
      <c r="K3716">
        <v>3712</v>
      </c>
      <c r="L3716" s="1">
        <v>44740.30259259259</v>
      </c>
      <c r="M3716">
        <v>5</v>
      </c>
    </row>
    <row r="3717" spans="11:13">
      <c r="K3717">
        <v>3713</v>
      </c>
      <c r="L3717" s="1">
        <v>44740.31300925926</v>
      </c>
      <c r="M3717">
        <v>5</v>
      </c>
    </row>
    <row r="3718" spans="11:13">
      <c r="K3718">
        <v>3714</v>
      </c>
      <c r="L3718" s="1">
        <v>44740.32342592593</v>
      </c>
      <c r="M3718">
        <v>5</v>
      </c>
    </row>
    <row r="3719" spans="11:13">
      <c r="K3719">
        <v>3715</v>
      </c>
      <c r="L3719" s="1">
        <v>44740.33384259259</v>
      </c>
      <c r="M3719">
        <v>5</v>
      </c>
    </row>
    <row r="3720" spans="11:13">
      <c r="K3720">
        <v>3716</v>
      </c>
      <c r="L3720" s="1">
        <v>44740.34425925926</v>
      </c>
      <c r="M3720">
        <v>5</v>
      </c>
    </row>
    <row r="3721" spans="11:13">
      <c r="K3721">
        <v>3717</v>
      </c>
      <c r="L3721" s="1">
        <v>44740.35467592593</v>
      </c>
      <c r="M3721">
        <v>5</v>
      </c>
    </row>
    <row r="3722" spans="11:13">
      <c r="K3722">
        <v>3718</v>
      </c>
      <c r="L3722" s="1">
        <v>44740.36509259259</v>
      </c>
      <c r="M3722">
        <v>5</v>
      </c>
    </row>
    <row r="3723" spans="11:13">
      <c r="K3723">
        <v>3719</v>
      </c>
      <c r="L3723" s="1">
        <v>44740.37550925926</v>
      </c>
      <c r="M3723">
        <v>5</v>
      </c>
    </row>
    <row r="3724" spans="11:13">
      <c r="K3724">
        <v>3720</v>
      </c>
      <c r="L3724" s="1">
        <v>44740.38592592593</v>
      </c>
      <c r="M3724">
        <v>6.5</v>
      </c>
    </row>
    <row r="3725" spans="11:13">
      <c r="K3725">
        <v>3721</v>
      </c>
      <c r="L3725" s="1">
        <v>44740.39634259259</v>
      </c>
      <c r="M3725">
        <v>6</v>
      </c>
    </row>
    <row r="3726" spans="11:13">
      <c r="K3726">
        <v>3722</v>
      </c>
      <c r="L3726" s="1">
        <v>44740.40675925926</v>
      </c>
      <c r="M3726">
        <v>5.5</v>
      </c>
    </row>
    <row r="3727" spans="11:13">
      <c r="K3727">
        <v>3723</v>
      </c>
      <c r="L3727" s="1">
        <v>44740.41717592593</v>
      </c>
      <c r="M3727">
        <v>5.5</v>
      </c>
    </row>
    <row r="3728" spans="11:13">
      <c r="K3728">
        <v>3724</v>
      </c>
      <c r="L3728" s="1">
        <v>44740.42759259259</v>
      </c>
      <c r="M3728">
        <v>5</v>
      </c>
    </row>
    <row r="3729" spans="11:13">
      <c r="K3729">
        <v>3725</v>
      </c>
      <c r="L3729" s="1">
        <v>44740.43800925926</v>
      </c>
      <c r="M3729">
        <v>5</v>
      </c>
    </row>
    <row r="3730" spans="11:13">
      <c r="K3730">
        <v>3726</v>
      </c>
      <c r="L3730" s="1">
        <v>44740.44842592593</v>
      </c>
      <c r="M3730">
        <v>5</v>
      </c>
    </row>
    <row r="3731" spans="11:13">
      <c r="K3731">
        <v>3727</v>
      </c>
      <c r="L3731" s="1">
        <v>44740.45884259259</v>
      </c>
      <c r="M3731">
        <v>5</v>
      </c>
    </row>
    <row r="3732" spans="11:13">
      <c r="K3732">
        <v>3728</v>
      </c>
      <c r="L3732" s="1">
        <v>44740.46925925926</v>
      </c>
      <c r="M3732">
        <v>5</v>
      </c>
    </row>
    <row r="3733" spans="11:13">
      <c r="K3733">
        <v>3729</v>
      </c>
      <c r="L3733" s="1">
        <v>44740.47967592593</v>
      </c>
      <c r="M3733">
        <v>5</v>
      </c>
    </row>
    <row r="3734" spans="11:13">
      <c r="K3734">
        <v>3730</v>
      </c>
      <c r="L3734" s="1">
        <v>44740.49009259259</v>
      </c>
      <c r="M3734">
        <v>5</v>
      </c>
    </row>
    <row r="3735" spans="11:13">
      <c r="K3735">
        <v>3731</v>
      </c>
      <c r="L3735" s="1">
        <v>44740.50050925926</v>
      </c>
      <c r="M3735">
        <v>5</v>
      </c>
    </row>
    <row r="3736" spans="11:13">
      <c r="K3736">
        <v>3732</v>
      </c>
      <c r="L3736" s="1">
        <v>44740.51092592593</v>
      </c>
      <c r="M3736">
        <v>5</v>
      </c>
    </row>
    <row r="3737" spans="11:13">
      <c r="K3737">
        <v>3733</v>
      </c>
      <c r="L3737" s="1">
        <v>44740.52134259259</v>
      </c>
      <c r="M3737">
        <v>5.5</v>
      </c>
    </row>
    <row r="3738" spans="11:13">
      <c r="K3738">
        <v>3734</v>
      </c>
      <c r="L3738" s="1">
        <v>44740.53175925926</v>
      </c>
      <c r="M3738">
        <v>5.5</v>
      </c>
    </row>
    <row r="3739" spans="11:13">
      <c r="K3739">
        <v>3735</v>
      </c>
      <c r="L3739" s="1">
        <v>44740.54217592593</v>
      </c>
      <c r="M3739">
        <v>5.5</v>
      </c>
    </row>
    <row r="3740" spans="11:13">
      <c r="K3740">
        <v>3736</v>
      </c>
      <c r="L3740" s="1">
        <v>44740.55259259259</v>
      </c>
      <c r="M3740">
        <v>5</v>
      </c>
    </row>
    <row r="3741" spans="11:13">
      <c r="K3741">
        <v>3737</v>
      </c>
      <c r="L3741" s="1">
        <v>44740.56300925926</v>
      </c>
      <c r="M3741">
        <v>5.5</v>
      </c>
    </row>
    <row r="3742" spans="11:13">
      <c r="K3742">
        <v>3738</v>
      </c>
      <c r="L3742" s="1">
        <v>44740.57342592593</v>
      </c>
      <c r="M3742">
        <v>5.5</v>
      </c>
    </row>
    <row r="3743" spans="11:13">
      <c r="K3743">
        <v>3739</v>
      </c>
      <c r="L3743" s="1">
        <v>44740.58384259259</v>
      </c>
      <c r="M3743">
        <v>5.5</v>
      </c>
    </row>
    <row r="3744" spans="11:13">
      <c r="K3744">
        <v>3740</v>
      </c>
      <c r="L3744" s="1">
        <v>44740.59425925926</v>
      </c>
      <c r="M3744">
        <v>5</v>
      </c>
    </row>
    <row r="3745" spans="11:13">
      <c r="K3745">
        <v>3741</v>
      </c>
      <c r="L3745" s="1">
        <v>44740.60467592593</v>
      </c>
      <c r="M3745">
        <v>5</v>
      </c>
    </row>
    <row r="3746" spans="11:13">
      <c r="K3746">
        <v>3742</v>
      </c>
      <c r="L3746" s="1">
        <v>44740.61509259259</v>
      </c>
      <c r="M3746">
        <v>5</v>
      </c>
    </row>
    <row r="3747" spans="11:13">
      <c r="K3747">
        <v>3743</v>
      </c>
      <c r="L3747" s="1">
        <v>44740.62550925926</v>
      </c>
      <c r="M3747">
        <v>5</v>
      </c>
    </row>
    <row r="3748" spans="11:13">
      <c r="K3748">
        <v>3744</v>
      </c>
      <c r="L3748" s="1">
        <v>44740.63592592593</v>
      </c>
      <c r="M3748">
        <v>5.5</v>
      </c>
    </row>
    <row r="3749" spans="11:13">
      <c r="K3749">
        <v>3745</v>
      </c>
      <c r="L3749" s="1">
        <v>44740.64634259259</v>
      </c>
      <c r="M3749">
        <v>5.5</v>
      </c>
    </row>
    <row r="3750" spans="11:13">
      <c r="K3750">
        <v>3746</v>
      </c>
      <c r="L3750" s="1">
        <v>44740.65675925926</v>
      </c>
      <c r="M3750">
        <v>5</v>
      </c>
    </row>
    <row r="3751" spans="11:13">
      <c r="K3751">
        <v>3747</v>
      </c>
      <c r="L3751" s="1">
        <v>44740.66717592593</v>
      </c>
      <c r="M3751">
        <v>5</v>
      </c>
    </row>
    <row r="3752" spans="11:13">
      <c r="K3752">
        <v>3748</v>
      </c>
      <c r="L3752" s="1">
        <v>44740.67759259259</v>
      </c>
      <c r="M3752">
        <v>5</v>
      </c>
    </row>
    <row r="3753" spans="11:13">
      <c r="K3753">
        <v>3749</v>
      </c>
      <c r="L3753" s="1">
        <v>44740.68800925926</v>
      </c>
      <c r="M3753">
        <v>5</v>
      </c>
    </row>
    <row r="3754" spans="11:13">
      <c r="K3754">
        <v>3750</v>
      </c>
      <c r="L3754" s="1">
        <v>44740.69842592593</v>
      </c>
      <c r="M3754">
        <v>5</v>
      </c>
    </row>
    <row r="3755" spans="11:13">
      <c r="K3755">
        <v>3751</v>
      </c>
      <c r="L3755" s="1">
        <v>44740.70884259259</v>
      </c>
      <c r="M3755">
        <v>5</v>
      </c>
    </row>
    <row r="3756" spans="11:13">
      <c r="K3756">
        <v>3752</v>
      </c>
      <c r="L3756" s="1">
        <v>44740.71925925926</v>
      </c>
      <c r="M3756">
        <v>5</v>
      </c>
    </row>
    <row r="3757" spans="11:13">
      <c r="K3757">
        <v>3753</v>
      </c>
      <c r="L3757" s="1">
        <v>44740.72967592593</v>
      </c>
      <c r="M3757">
        <v>5</v>
      </c>
    </row>
    <row r="3758" spans="11:13">
      <c r="K3758">
        <v>3754</v>
      </c>
      <c r="L3758" s="1">
        <v>44740.74009259259</v>
      </c>
      <c r="M3758">
        <v>5</v>
      </c>
    </row>
    <row r="3759" spans="11:13">
      <c r="K3759">
        <v>3755</v>
      </c>
      <c r="L3759" s="1">
        <v>44740.75050925926</v>
      </c>
      <c r="M3759">
        <v>5</v>
      </c>
    </row>
    <row r="3760" spans="11:13">
      <c r="K3760">
        <v>3756</v>
      </c>
      <c r="L3760" s="1">
        <v>44740.76092592593</v>
      </c>
      <c r="M3760">
        <v>5</v>
      </c>
    </row>
    <row r="3761" spans="11:13">
      <c r="K3761">
        <v>3757</v>
      </c>
      <c r="L3761" s="1">
        <v>44740.77134259259</v>
      </c>
      <c r="M3761">
        <v>5</v>
      </c>
    </row>
    <row r="3762" spans="11:13">
      <c r="K3762">
        <v>3758</v>
      </c>
      <c r="L3762" s="1">
        <v>44740.78175925926</v>
      </c>
      <c r="M3762">
        <v>5</v>
      </c>
    </row>
    <row r="3763" spans="11:13">
      <c r="K3763">
        <v>3759</v>
      </c>
      <c r="L3763" s="1">
        <v>44740.79217592593</v>
      </c>
      <c r="M3763">
        <v>5</v>
      </c>
    </row>
    <row r="3764" spans="11:13">
      <c r="K3764">
        <v>3760</v>
      </c>
      <c r="L3764" s="1">
        <v>44740.80259259259</v>
      </c>
      <c r="M3764">
        <v>5</v>
      </c>
    </row>
    <row r="3765" spans="11:13">
      <c r="K3765">
        <v>3761</v>
      </c>
      <c r="L3765" s="1">
        <v>44740.81300925926</v>
      </c>
      <c r="M3765">
        <v>5</v>
      </c>
    </row>
    <row r="3766" spans="11:13">
      <c r="K3766">
        <v>3762</v>
      </c>
      <c r="L3766" s="1">
        <v>44740.82342592593</v>
      </c>
      <c r="M3766">
        <v>5</v>
      </c>
    </row>
    <row r="3767" spans="11:13">
      <c r="K3767">
        <v>3763</v>
      </c>
      <c r="L3767" s="1">
        <v>44740.83384259259</v>
      </c>
      <c r="M3767">
        <v>5</v>
      </c>
    </row>
    <row r="3768" spans="11:13">
      <c r="K3768">
        <v>3764</v>
      </c>
      <c r="L3768" s="1">
        <v>44740.84425925926</v>
      </c>
      <c r="M3768">
        <v>5</v>
      </c>
    </row>
    <row r="3769" spans="11:13">
      <c r="K3769">
        <v>3765</v>
      </c>
      <c r="L3769" s="1">
        <v>44740.85467592593</v>
      </c>
      <c r="M3769">
        <v>5</v>
      </c>
    </row>
    <row r="3770" spans="11:13">
      <c r="K3770">
        <v>3766</v>
      </c>
      <c r="L3770" s="1">
        <v>44740.86509259259</v>
      </c>
      <c r="M3770">
        <v>5</v>
      </c>
    </row>
    <row r="3771" spans="11:13">
      <c r="K3771">
        <v>3767</v>
      </c>
      <c r="L3771" s="1">
        <v>44740.87550925926</v>
      </c>
      <c r="M3771">
        <v>5</v>
      </c>
    </row>
    <row r="3772" spans="11:13">
      <c r="K3772">
        <v>3768</v>
      </c>
      <c r="L3772" s="1">
        <v>44740.88592592593</v>
      </c>
      <c r="M3772">
        <v>5</v>
      </c>
    </row>
    <row r="3773" spans="11:13">
      <c r="K3773">
        <v>3769</v>
      </c>
      <c r="L3773" s="1">
        <v>44740.89634259259</v>
      </c>
      <c r="M3773">
        <v>5</v>
      </c>
    </row>
    <row r="3774" spans="11:13">
      <c r="K3774">
        <v>3770</v>
      </c>
      <c r="L3774" s="1">
        <v>44740.90675925926</v>
      </c>
      <c r="M3774">
        <v>5</v>
      </c>
    </row>
    <row r="3775" spans="11:13">
      <c r="K3775">
        <v>3771</v>
      </c>
      <c r="L3775" s="1">
        <v>44740.91717592593</v>
      </c>
      <c r="M3775">
        <v>5</v>
      </c>
    </row>
    <row r="3776" spans="11:13">
      <c r="K3776">
        <v>3772</v>
      </c>
      <c r="L3776" s="1">
        <v>44740.92759259259</v>
      </c>
      <c r="M3776">
        <v>5</v>
      </c>
    </row>
    <row r="3777" spans="11:13">
      <c r="K3777">
        <v>3773</v>
      </c>
      <c r="L3777" s="1">
        <v>44740.93800925926</v>
      </c>
      <c r="M3777">
        <v>5</v>
      </c>
    </row>
    <row r="3778" spans="11:13">
      <c r="K3778">
        <v>3774</v>
      </c>
      <c r="L3778" s="1">
        <v>44740.94842592593</v>
      </c>
      <c r="M3778">
        <v>5</v>
      </c>
    </row>
    <row r="3779" spans="11:13">
      <c r="K3779">
        <v>3775</v>
      </c>
      <c r="L3779" s="1">
        <v>44740.95884259259</v>
      </c>
      <c r="M3779">
        <v>5</v>
      </c>
    </row>
    <row r="3780" spans="11:13">
      <c r="K3780">
        <v>3776</v>
      </c>
      <c r="L3780" s="1">
        <v>44740.96925925926</v>
      </c>
      <c r="M3780">
        <v>5</v>
      </c>
    </row>
    <row r="3781" spans="11:13">
      <c r="K3781">
        <v>3777</v>
      </c>
      <c r="L3781" s="1">
        <v>44740.97967592593</v>
      </c>
      <c r="M3781">
        <v>5</v>
      </c>
    </row>
    <row r="3782" spans="11:13">
      <c r="K3782">
        <v>3778</v>
      </c>
      <c r="L3782" s="1">
        <v>44740.99009259259</v>
      </c>
      <c r="M3782">
        <v>5</v>
      </c>
    </row>
    <row r="3783" spans="11:13">
      <c r="K3783">
        <v>3779</v>
      </c>
      <c r="L3783" s="1">
        <v>44741.00050925926</v>
      </c>
      <c r="M3783">
        <v>5</v>
      </c>
    </row>
    <row r="3784" spans="11:13">
      <c r="K3784">
        <v>3780</v>
      </c>
      <c r="L3784" s="1">
        <v>44741.01092592593</v>
      </c>
      <c r="M3784">
        <v>5</v>
      </c>
    </row>
    <row r="3785" spans="11:13">
      <c r="K3785">
        <v>3781</v>
      </c>
      <c r="L3785" s="1">
        <v>44741.02134259259</v>
      </c>
      <c r="M3785">
        <v>5</v>
      </c>
    </row>
    <row r="3786" spans="11:13">
      <c r="K3786">
        <v>3782</v>
      </c>
      <c r="L3786" s="1">
        <v>44741.03175925926</v>
      </c>
      <c r="M3786">
        <v>5</v>
      </c>
    </row>
    <row r="3787" spans="11:13">
      <c r="K3787">
        <v>3783</v>
      </c>
      <c r="L3787" s="1">
        <v>44741.04217592593</v>
      </c>
      <c r="M3787">
        <v>5</v>
      </c>
    </row>
    <row r="3788" spans="11:13">
      <c r="K3788">
        <v>3784</v>
      </c>
      <c r="L3788" s="1">
        <v>44741.05259259259</v>
      </c>
      <c r="M3788">
        <v>5</v>
      </c>
    </row>
    <row r="3789" spans="11:13">
      <c r="K3789">
        <v>3785</v>
      </c>
      <c r="L3789" s="1">
        <v>44741.06300925926</v>
      </c>
      <c r="M3789">
        <v>5</v>
      </c>
    </row>
    <row r="3790" spans="11:13">
      <c r="K3790">
        <v>3786</v>
      </c>
      <c r="L3790" s="1">
        <v>44741.07342592593</v>
      </c>
      <c r="M3790">
        <v>5</v>
      </c>
    </row>
    <row r="3791" spans="11:13">
      <c r="K3791">
        <v>3787</v>
      </c>
      <c r="L3791" s="1">
        <v>44741.08384259259</v>
      </c>
      <c r="M3791">
        <v>5</v>
      </c>
    </row>
    <row r="3792" spans="11:13">
      <c r="K3792">
        <v>3788</v>
      </c>
      <c r="L3792" s="1">
        <v>44741.09425925926</v>
      </c>
      <c r="M3792">
        <v>5</v>
      </c>
    </row>
    <row r="3793" spans="11:13">
      <c r="K3793">
        <v>3789</v>
      </c>
      <c r="L3793" s="1">
        <v>44741.10467592593</v>
      </c>
      <c r="M3793">
        <v>5</v>
      </c>
    </row>
    <row r="3794" spans="11:13">
      <c r="K3794">
        <v>3790</v>
      </c>
      <c r="L3794" s="1">
        <v>44741.11509259259</v>
      </c>
      <c r="M3794">
        <v>5</v>
      </c>
    </row>
    <row r="3795" spans="11:13">
      <c r="K3795">
        <v>3791</v>
      </c>
      <c r="L3795" s="1">
        <v>44741.12550925926</v>
      </c>
      <c r="M3795">
        <v>5</v>
      </c>
    </row>
    <row r="3796" spans="11:13">
      <c r="K3796">
        <v>3792</v>
      </c>
      <c r="L3796" s="1">
        <v>44741.13592592593</v>
      </c>
      <c r="M3796">
        <v>5</v>
      </c>
    </row>
    <row r="3797" spans="11:13">
      <c r="K3797">
        <v>3793</v>
      </c>
      <c r="L3797" s="1">
        <v>44741.14634259259</v>
      </c>
      <c r="M3797">
        <v>5</v>
      </c>
    </row>
    <row r="3798" spans="11:13">
      <c r="K3798">
        <v>3794</v>
      </c>
      <c r="L3798" s="1">
        <v>44741.15675925926</v>
      </c>
      <c r="M3798">
        <v>5</v>
      </c>
    </row>
    <row r="3799" spans="11:13">
      <c r="K3799">
        <v>3795</v>
      </c>
      <c r="L3799" s="1">
        <v>44741.16717592593</v>
      </c>
      <c r="M3799">
        <v>5</v>
      </c>
    </row>
    <row r="3800" spans="11:13">
      <c r="K3800">
        <v>3796</v>
      </c>
      <c r="L3800" s="1">
        <v>44741.17759259259</v>
      </c>
      <c r="M3800">
        <v>5</v>
      </c>
    </row>
    <row r="3801" spans="11:13">
      <c r="K3801">
        <v>3797</v>
      </c>
      <c r="L3801" s="1">
        <v>44741.18800925926</v>
      </c>
      <c r="M3801">
        <v>5</v>
      </c>
    </row>
    <row r="3802" spans="11:13">
      <c r="K3802">
        <v>3798</v>
      </c>
      <c r="L3802" s="1">
        <v>44741.19842592593</v>
      </c>
      <c r="M3802">
        <v>5</v>
      </c>
    </row>
    <row r="3803" spans="11:13">
      <c r="K3803">
        <v>3799</v>
      </c>
      <c r="L3803" s="1">
        <v>44741.20884259259</v>
      </c>
      <c r="M3803">
        <v>5</v>
      </c>
    </row>
    <row r="3804" spans="11:13">
      <c r="K3804">
        <v>3800</v>
      </c>
      <c r="L3804" s="1">
        <v>44741.21925925926</v>
      </c>
      <c r="M3804">
        <v>5</v>
      </c>
    </row>
    <row r="3805" spans="11:13">
      <c r="K3805">
        <v>3801</v>
      </c>
      <c r="L3805" s="1">
        <v>44741.22967592593</v>
      </c>
      <c r="M3805">
        <v>5</v>
      </c>
    </row>
    <row r="3806" spans="11:13">
      <c r="K3806">
        <v>3802</v>
      </c>
      <c r="L3806" s="1">
        <v>44741.24009259259</v>
      </c>
      <c r="M3806">
        <v>5</v>
      </c>
    </row>
    <row r="3807" spans="11:13">
      <c r="K3807">
        <v>3803</v>
      </c>
      <c r="L3807" s="1">
        <v>44741.25050925926</v>
      </c>
      <c r="M3807">
        <v>5</v>
      </c>
    </row>
    <row r="3808" spans="11:13">
      <c r="K3808">
        <v>3804</v>
      </c>
      <c r="L3808" s="1">
        <v>44741.26092592593</v>
      </c>
      <c r="M3808">
        <v>5</v>
      </c>
    </row>
    <row r="3809" spans="11:13">
      <c r="K3809">
        <v>3805</v>
      </c>
      <c r="L3809" s="1">
        <v>44741.27134259259</v>
      </c>
      <c r="M3809">
        <v>5</v>
      </c>
    </row>
    <row r="3810" spans="11:13">
      <c r="K3810">
        <v>3806</v>
      </c>
      <c r="L3810" s="1">
        <v>44741.28175925926</v>
      </c>
      <c r="M3810">
        <v>5</v>
      </c>
    </row>
    <row r="3811" spans="11:13">
      <c r="K3811">
        <v>3807</v>
      </c>
      <c r="L3811" s="1">
        <v>44741.29217592593</v>
      </c>
      <c r="M3811">
        <v>5</v>
      </c>
    </row>
    <row r="3812" spans="11:13">
      <c r="K3812">
        <v>3808</v>
      </c>
      <c r="L3812" s="1">
        <v>44741.30259259259</v>
      </c>
      <c r="M3812">
        <v>5</v>
      </c>
    </row>
    <row r="3813" spans="11:13">
      <c r="K3813">
        <v>3809</v>
      </c>
      <c r="L3813" s="1">
        <v>44741.31300925926</v>
      </c>
      <c r="M3813">
        <v>5</v>
      </c>
    </row>
    <row r="3814" spans="11:13">
      <c r="K3814">
        <v>3810</v>
      </c>
      <c r="L3814" s="1">
        <v>44741.32342592593</v>
      </c>
      <c r="M3814">
        <v>5</v>
      </c>
    </row>
    <row r="3815" spans="11:13">
      <c r="K3815">
        <v>3811</v>
      </c>
      <c r="L3815" s="1">
        <v>44741.33384259259</v>
      </c>
      <c r="M3815">
        <v>5</v>
      </c>
    </row>
    <row r="3816" spans="11:13">
      <c r="K3816">
        <v>3812</v>
      </c>
      <c r="L3816" s="1">
        <v>44741.34425925926</v>
      </c>
      <c r="M3816">
        <v>5</v>
      </c>
    </row>
    <row r="3817" spans="11:13">
      <c r="K3817">
        <v>3813</v>
      </c>
      <c r="L3817" s="1">
        <v>44741.35467592593</v>
      </c>
      <c r="M3817">
        <v>5</v>
      </c>
    </row>
    <row r="3818" spans="11:13">
      <c r="K3818">
        <v>3814</v>
      </c>
      <c r="L3818" s="1">
        <v>44741.36509259259</v>
      </c>
      <c r="M3818">
        <v>5</v>
      </c>
    </row>
    <row r="3819" spans="11:13">
      <c r="K3819">
        <v>3815</v>
      </c>
      <c r="L3819" s="1">
        <v>44741.37550925926</v>
      </c>
      <c r="M3819">
        <v>5</v>
      </c>
    </row>
    <row r="3820" spans="11:13">
      <c r="K3820">
        <v>3816</v>
      </c>
      <c r="L3820" s="1">
        <v>44741.38592592593</v>
      </c>
      <c r="M3820">
        <v>5</v>
      </c>
    </row>
    <row r="3821" spans="11:13">
      <c r="K3821">
        <v>3817</v>
      </c>
      <c r="L3821" s="1">
        <v>44741.39634259259</v>
      </c>
      <c r="M3821">
        <v>5</v>
      </c>
    </row>
    <row r="3822" spans="11:13">
      <c r="K3822">
        <v>3818</v>
      </c>
      <c r="L3822" s="1">
        <v>44741.40675925926</v>
      </c>
      <c r="M3822">
        <v>5</v>
      </c>
    </row>
    <row r="3823" spans="11:13">
      <c r="K3823">
        <v>3819</v>
      </c>
      <c r="L3823" s="1">
        <v>44741.41717592593</v>
      </c>
      <c r="M3823">
        <v>5</v>
      </c>
    </row>
    <row r="3824" spans="11:13">
      <c r="K3824">
        <v>3820</v>
      </c>
      <c r="L3824" s="1">
        <v>44741.42759259259</v>
      </c>
      <c r="M3824">
        <v>5</v>
      </c>
    </row>
    <row r="3825" spans="11:13">
      <c r="K3825">
        <v>3821</v>
      </c>
      <c r="L3825" s="1">
        <v>44741.43800925926</v>
      </c>
      <c r="M3825">
        <v>5</v>
      </c>
    </row>
    <row r="3826" spans="11:13">
      <c r="K3826">
        <v>3822</v>
      </c>
      <c r="L3826" s="1">
        <v>44741.44842592593</v>
      </c>
      <c r="M3826">
        <v>5</v>
      </c>
    </row>
    <row r="3827" spans="11:13">
      <c r="K3827">
        <v>3823</v>
      </c>
      <c r="L3827" s="1">
        <v>44741.45884259259</v>
      </c>
      <c r="M3827">
        <v>5</v>
      </c>
    </row>
    <row r="3828" spans="11:13">
      <c r="K3828">
        <v>3824</v>
      </c>
      <c r="L3828" s="1">
        <v>44741.46925925926</v>
      </c>
      <c r="M3828">
        <v>5</v>
      </c>
    </row>
    <row r="3829" spans="11:13">
      <c r="K3829">
        <v>3825</v>
      </c>
      <c r="L3829" s="1">
        <v>44741.47967592593</v>
      </c>
      <c r="M3829">
        <v>5</v>
      </c>
    </row>
    <row r="3830" spans="11:13">
      <c r="K3830">
        <v>3826</v>
      </c>
      <c r="L3830" s="1">
        <v>44741.49009259259</v>
      </c>
      <c r="M3830">
        <v>5</v>
      </c>
    </row>
    <row r="3831" spans="11:13">
      <c r="K3831">
        <v>3827</v>
      </c>
      <c r="L3831" s="1">
        <v>44741.50050925926</v>
      </c>
      <c r="M3831">
        <v>5</v>
      </c>
    </row>
    <row r="3832" spans="11:13">
      <c r="K3832">
        <v>3828</v>
      </c>
      <c r="L3832" s="1">
        <v>44741.51092592593</v>
      </c>
      <c r="M3832">
        <v>5</v>
      </c>
    </row>
    <row r="3833" spans="11:13">
      <c r="K3833">
        <v>3829</v>
      </c>
      <c r="L3833" s="1">
        <v>44741.52134259259</v>
      </c>
      <c r="M3833">
        <v>5</v>
      </c>
    </row>
    <row r="3834" spans="11:13">
      <c r="K3834">
        <v>3830</v>
      </c>
      <c r="L3834" s="1">
        <v>44741.53175925926</v>
      </c>
      <c r="M3834">
        <v>5</v>
      </c>
    </row>
    <row r="3835" spans="11:13">
      <c r="K3835">
        <v>3831</v>
      </c>
      <c r="L3835" s="1">
        <v>44741.54217592593</v>
      </c>
      <c r="M3835">
        <v>5</v>
      </c>
    </row>
    <row r="3836" spans="11:13">
      <c r="K3836">
        <v>3832</v>
      </c>
      <c r="L3836" s="1">
        <v>44741.55259259259</v>
      </c>
      <c r="M3836">
        <v>5</v>
      </c>
    </row>
    <row r="3837" spans="11:13">
      <c r="K3837">
        <v>3833</v>
      </c>
      <c r="L3837" s="1">
        <v>44741.56300925926</v>
      </c>
      <c r="M3837">
        <v>5</v>
      </c>
    </row>
    <row r="3838" spans="11:13">
      <c r="K3838">
        <v>3834</v>
      </c>
      <c r="L3838" s="1">
        <v>44741.57342592593</v>
      </c>
      <c r="M3838">
        <v>5</v>
      </c>
    </row>
    <row r="3839" spans="11:13">
      <c r="K3839">
        <v>3835</v>
      </c>
      <c r="L3839" s="1">
        <v>44741.58384259259</v>
      </c>
      <c r="M3839">
        <v>5</v>
      </c>
    </row>
    <row r="3840" spans="11:13">
      <c r="K3840">
        <v>3836</v>
      </c>
      <c r="L3840" s="1">
        <v>44741.59425925926</v>
      </c>
      <c r="M3840">
        <v>5</v>
      </c>
    </row>
    <row r="3841" spans="11:13">
      <c r="K3841">
        <v>3837</v>
      </c>
      <c r="L3841" s="1">
        <v>44741.60467592593</v>
      </c>
      <c r="M3841">
        <v>5</v>
      </c>
    </row>
    <row r="3842" spans="11:13">
      <c r="K3842">
        <v>3838</v>
      </c>
      <c r="L3842" s="1">
        <v>44741.61509259259</v>
      </c>
      <c r="M3842">
        <v>5</v>
      </c>
    </row>
    <row r="3843" spans="11:13">
      <c r="K3843">
        <v>3839</v>
      </c>
      <c r="L3843" s="1">
        <v>44741.62550925926</v>
      </c>
      <c r="M3843">
        <v>5</v>
      </c>
    </row>
    <row r="3844" spans="11:13">
      <c r="K3844">
        <v>3840</v>
      </c>
      <c r="L3844" s="1">
        <v>44741.63592592593</v>
      </c>
      <c r="M3844">
        <v>5</v>
      </c>
    </row>
    <row r="3845" spans="11:13">
      <c r="K3845">
        <v>3841</v>
      </c>
      <c r="L3845" s="1">
        <v>44741.64634259259</v>
      </c>
      <c r="M3845">
        <v>5</v>
      </c>
    </row>
    <row r="3846" spans="11:13">
      <c r="K3846">
        <v>3842</v>
      </c>
      <c r="L3846" s="1">
        <v>44741.65675925926</v>
      </c>
      <c r="M3846">
        <v>5</v>
      </c>
    </row>
    <row r="3847" spans="11:13">
      <c r="K3847">
        <v>3843</v>
      </c>
      <c r="L3847" s="1">
        <v>44741.66717592593</v>
      </c>
      <c r="M3847">
        <v>5</v>
      </c>
    </row>
    <row r="3848" spans="11:13">
      <c r="K3848">
        <v>3844</v>
      </c>
      <c r="L3848" s="1">
        <v>44741.67759259259</v>
      </c>
      <c r="M3848">
        <v>5</v>
      </c>
    </row>
    <row r="3849" spans="11:13">
      <c r="K3849">
        <v>3845</v>
      </c>
      <c r="L3849" s="1">
        <v>44741.68800925926</v>
      </c>
      <c r="M3849">
        <v>5</v>
      </c>
    </row>
    <row r="3850" spans="11:13">
      <c r="K3850">
        <v>3846</v>
      </c>
      <c r="L3850" s="1">
        <v>44741.69842592593</v>
      </c>
      <c r="M3850">
        <v>5</v>
      </c>
    </row>
    <row r="3851" spans="11:13">
      <c r="K3851">
        <v>3847</v>
      </c>
      <c r="L3851" s="1">
        <v>44741.70884259259</v>
      </c>
      <c r="M3851">
        <v>5</v>
      </c>
    </row>
    <row r="3852" spans="11:13">
      <c r="K3852">
        <v>3848</v>
      </c>
      <c r="L3852" s="1">
        <v>44741.71925925926</v>
      </c>
      <c r="M3852">
        <v>5</v>
      </c>
    </row>
    <row r="3853" spans="11:13">
      <c r="K3853">
        <v>3849</v>
      </c>
      <c r="L3853" s="1">
        <v>44741.72967592593</v>
      </c>
      <c r="M3853">
        <v>5</v>
      </c>
    </row>
    <row r="3854" spans="11:13">
      <c r="K3854">
        <v>3850</v>
      </c>
      <c r="L3854" s="1">
        <v>44741.74009259259</v>
      </c>
      <c r="M3854">
        <v>5</v>
      </c>
    </row>
    <row r="3855" spans="11:13">
      <c r="K3855">
        <v>3851</v>
      </c>
      <c r="L3855" s="1">
        <v>44741.75050925926</v>
      </c>
      <c r="M3855">
        <v>5</v>
      </c>
    </row>
    <row r="3856" spans="11:13">
      <c r="K3856">
        <v>3852</v>
      </c>
      <c r="L3856" s="1">
        <v>44741.76092592593</v>
      </c>
      <c r="M3856">
        <v>5</v>
      </c>
    </row>
    <row r="3857" spans="11:13">
      <c r="K3857">
        <v>3853</v>
      </c>
      <c r="L3857" s="1">
        <v>44741.77134259259</v>
      </c>
      <c r="M3857">
        <v>5</v>
      </c>
    </row>
    <row r="3858" spans="11:13">
      <c r="K3858">
        <v>3854</v>
      </c>
      <c r="L3858" s="1">
        <v>44741.78175925926</v>
      </c>
      <c r="M3858">
        <v>5</v>
      </c>
    </row>
    <row r="3859" spans="11:13">
      <c r="K3859">
        <v>3855</v>
      </c>
      <c r="L3859" s="1">
        <v>44741.79217592593</v>
      </c>
      <c r="M3859">
        <v>5</v>
      </c>
    </row>
    <row r="3860" spans="11:13">
      <c r="K3860">
        <v>3856</v>
      </c>
      <c r="L3860" s="1">
        <v>44741.80259259259</v>
      </c>
      <c r="M3860">
        <v>5</v>
      </c>
    </row>
    <row r="3861" spans="11:13">
      <c r="K3861">
        <v>3857</v>
      </c>
      <c r="L3861" s="1">
        <v>44741.81300925926</v>
      </c>
      <c r="M3861">
        <v>5</v>
      </c>
    </row>
    <row r="3862" spans="11:13">
      <c r="K3862">
        <v>3858</v>
      </c>
      <c r="L3862" s="1">
        <v>44741.82342592593</v>
      </c>
      <c r="M3862">
        <v>5</v>
      </c>
    </row>
    <row r="3863" spans="11:13">
      <c r="K3863">
        <v>3859</v>
      </c>
      <c r="L3863" s="1">
        <v>44741.83384259259</v>
      </c>
      <c r="M3863">
        <v>5</v>
      </c>
    </row>
    <row r="3864" spans="11:13">
      <c r="K3864">
        <v>3860</v>
      </c>
      <c r="L3864" s="1">
        <v>44741.84425925926</v>
      </c>
      <c r="M3864">
        <v>5</v>
      </c>
    </row>
    <row r="3865" spans="11:13">
      <c r="K3865">
        <v>3861</v>
      </c>
      <c r="L3865" s="1">
        <v>44741.85467592593</v>
      </c>
      <c r="M3865">
        <v>5</v>
      </c>
    </row>
    <row r="3866" spans="11:13">
      <c r="K3866">
        <v>3862</v>
      </c>
      <c r="L3866" s="1">
        <v>44741.86509259259</v>
      </c>
      <c r="M3866">
        <v>5</v>
      </c>
    </row>
    <row r="3867" spans="11:13">
      <c r="K3867">
        <v>3863</v>
      </c>
      <c r="L3867" s="1">
        <v>44741.87550925926</v>
      </c>
      <c r="M3867">
        <v>5</v>
      </c>
    </row>
    <row r="3868" spans="11:13">
      <c r="K3868">
        <v>3864</v>
      </c>
      <c r="L3868" s="1">
        <v>44741.88592592593</v>
      </c>
      <c r="M3868">
        <v>5</v>
      </c>
    </row>
    <row r="3869" spans="11:13">
      <c r="K3869">
        <v>3865</v>
      </c>
      <c r="L3869" s="1">
        <v>44741.89634259259</v>
      </c>
      <c r="M3869">
        <v>5</v>
      </c>
    </row>
    <row r="3870" spans="11:13">
      <c r="K3870">
        <v>3866</v>
      </c>
      <c r="L3870" s="1">
        <v>44741.90675925926</v>
      </c>
      <c r="M3870">
        <v>5</v>
      </c>
    </row>
    <row r="3871" spans="11:13">
      <c r="K3871">
        <v>3867</v>
      </c>
      <c r="L3871" s="1">
        <v>44741.91717592593</v>
      </c>
      <c r="M3871">
        <v>5</v>
      </c>
    </row>
    <row r="3872" spans="11:13">
      <c r="K3872">
        <v>3868</v>
      </c>
      <c r="L3872" s="1">
        <v>44741.92759259259</v>
      </c>
      <c r="M3872">
        <v>5</v>
      </c>
    </row>
    <row r="3873" spans="11:13">
      <c r="K3873">
        <v>3869</v>
      </c>
      <c r="L3873" s="1">
        <v>44741.93800925926</v>
      </c>
      <c r="M3873">
        <v>5</v>
      </c>
    </row>
    <row r="3874" spans="11:13">
      <c r="K3874">
        <v>3870</v>
      </c>
      <c r="L3874" s="1">
        <v>44741.94842592593</v>
      </c>
      <c r="M3874">
        <v>5</v>
      </c>
    </row>
    <row r="3875" spans="11:13">
      <c r="K3875">
        <v>3871</v>
      </c>
      <c r="L3875" s="1">
        <v>44741.95884259259</v>
      </c>
      <c r="M3875">
        <v>5</v>
      </c>
    </row>
    <row r="3876" spans="11:13">
      <c r="K3876">
        <v>3872</v>
      </c>
      <c r="L3876" s="1">
        <v>44741.96925925926</v>
      </c>
      <c r="M3876">
        <v>5</v>
      </c>
    </row>
    <row r="3877" spans="11:13">
      <c r="K3877">
        <v>3873</v>
      </c>
      <c r="L3877" s="1">
        <v>44741.97967592593</v>
      </c>
      <c r="M3877">
        <v>5</v>
      </c>
    </row>
    <row r="3878" spans="11:13">
      <c r="K3878">
        <v>3874</v>
      </c>
      <c r="L3878" s="1">
        <v>44741.99009259259</v>
      </c>
      <c r="M3878">
        <v>5</v>
      </c>
    </row>
    <row r="3879" spans="11:13">
      <c r="K3879">
        <v>3875</v>
      </c>
      <c r="L3879" s="1">
        <v>44742.00050925926</v>
      </c>
      <c r="M3879">
        <v>5</v>
      </c>
    </row>
    <row r="3880" spans="11:13">
      <c r="K3880">
        <v>3876</v>
      </c>
      <c r="L3880" s="1">
        <v>44742.01092592593</v>
      </c>
      <c r="M3880">
        <v>5</v>
      </c>
    </row>
    <row r="3881" spans="11:13">
      <c r="K3881">
        <v>3877</v>
      </c>
      <c r="L3881" s="1">
        <v>44742.02134259259</v>
      </c>
      <c r="M3881">
        <v>5</v>
      </c>
    </row>
    <row r="3882" spans="11:13">
      <c r="K3882">
        <v>3878</v>
      </c>
      <c r="L3882" s="1">
        <v>44742.03175925926</v>
      </c>
      <c r="M3882">
        <v>5</v>
      </c>
    </row>
    <row r="3883" spans="11:13">
      <c r="K3883">
        <v>3879</v>
      </c>
      <c r="L3883" s="1">
        <v>44742.04217592593</v>
      </c>
      <c r="M3883">
        <v>5</v>
      </c>
    </row>
    <row r="3884" spans="11:13">
      <c r="K3884">
        <v>3880</v>
      </c>
      <c r="L3884" s="1">
        <v>44742.05259259259</v>
      </c>
      <c r="M3884">
        <v>5</v>
      </c>
    </row>
    <row r="3885" spans="11:13">
      <c r="K3885">
        <v>3881</v>
      </c>
      <c r="L3885" s="1">
        <v>44742.06300925926</v>
      </c>
      <c r="M3885">
        <v>5</v>
      </c>
    </row>
    <row r="3886" spans="11:13">
      <c r="K3886">
        <v>3882</v>
      </c>
      <c r="L3886" s="1">
        <v>44742.07342592593</v>
      </c>
      <c r="M3886">
        <v>5</v>
      </c>
    </row>
    <row r="3887" spans="11:13">
      <c r="K3887">
        <v>3883</v>
      </c>
      <c r="L3887" s="1">
        <v>44742.08384259259</v>
      </c>
      <c r="M3887">
        <v>5</v>
      </c>
    </row>
    <row r="3888" spans="11:13">
      <c r="K3888">
        <v>3884</v>
      </c>
      <c r="L3888" s="1">
        <v>44742.09425925926</v>
      </c>
      <c r="M3888">
        <v>5</v>
      </c>
    </row>
    <row r="3889" spans="11:13">
      <c r="K3889">
        <v>3885</v>
      </c>
      <c r="L3889" s="1">
        <v>44742.10467592593</v>
      </c>
      <c r="M3889">
        <v>5</v>
      </c>
    </row>
    <row r="3890" spans="11:13">
      <c r="K3890">
        <v>3886</v>
      </c>
      <c r="L3890" s="1">
        <v>44742.11509259259</v>
      </c>
      <c r="M3890">
        <v>5</v>
      </c>
    </row>
    <row r="3891" spans="11:13">
      <c r="K3891">
        <v>3887</v>
      </c>
      <c r="L3891" s="1">
        <v>44742.12550925926</v>
      </c>
      <c r="M3891">
        <v>5</v>
      </c>
    </row>
    <row r="3892" spans="11:13">
      <c r="K3892">
        <v>3888</v>
      </c>
      <c r="L3892" s="1">
        <v>44742.13592592593</v>
      </c>
      <c r="M3892">
        <v>5</v>
      </c>
    </row>
    <row r="3893" spans="11:13">
      <c r="K3893">
        <v>3889</v>
      </c>
      <c r="L3893" s="1">
        <v>44742.14634259259</v>
      </c>
      <c r="M3893">
        <v>5</v>
      </c>
    </row>
    <row r="3894" spans="11:13">
      <c r="K3894">
        <v>3890</v>
      </c>
      <c r="L3894" s="1">
        <v>44742.15675925926</v>
      </c>
      <c r="M3894">
        <v>5</v>
      </c>
    </row>
    <row r="3895" spans="11:13">
      <c r="K3895">
        <v>3891</v>
      </c>
      <c r="L3895" s="1">
        <v>44742.16717592593</v>
      </c>
      <c r="M3895">
        <v>5</v>
      </c>
    </row>
    <row r="3896" spans="11:13">
      <c r="K3896">
        <v>3892</v>
      </c>
      <c r="L3896" s="1">
        <v>44742.17759259259</v>
      </c>
      <c r="M3896">
        <v>5</v>
      </c>
    </row>
    <row r="3897" spans="11:13">
      <c r="K3897">
        <v>3893</v>
      </c>
      <c r="L3897" s="1">
        <v>44742.18800925926</v>
      </c>
      <c r="M3897">
        <v>5</v>
      </c>
    </row>
    <row r="3898" spans="11:13">
      <c r="K3898">
        <v>3894</v>
      </c>
      <c r="L3898" s="1">
        <v>44742.19842592593</v>
      </c>
      <c r="M3898">
        <v>5</v>
      </c>
    </row>
    <row r="3899" spans="11:13">
      <c r="K3899">
        <v>3895</v>
      </c>
      <c r="L3899" s="1">
        <v>44742.20884259259</v>
      </c>
      <c r="M3899">
        <v>5</v>
      </c>
    </row>
    <row r="3900" spans="11:13">
      <c r="K3900">
        <v>3896</v>
      </c>
      <c r="L3900" s="1">
        <v>44742.21925925926</v>
      </c>
      <c r="M3900">
        <v>5</v>
      </c>
    </row>
    <row r="3901" spans="11:13">
      <c r="K3901">
        <v>3897</v>
      </c>
      <c r="L3901" s="1">
        <v>44742.22967592593</v>
      </c>
      <c r="M3901">
        <v>5</v>
      </c>
    </row>
    <row r="3902" spans="11:13">
      <c r="K3902">
        <v>3898</v>
      </c>
      <c r="L3902" s="1">
        <v>44742.24009259259</v>
      </c>
      <c r="M3902">
        <v>5</v>
      </c>
    </row>
    <row r="3903" spans="11:13">
      <c r="K3903">
        <v>3899</v>
      </c>
      <c r="L3903" s="1">
        <v>44742.25050925926</v>
      </c>
      <c r="M3903">
        <v>5</v>
      </c>
    </row>
    <row r="3904" spans="11:13">
      <c r="K3904">
        <v>3900</v>
      </c>
      <c r="L3904" s="1">
        <v>44742.26092592593</v>
      </c>
      <c r="M3904">
        <v>5</v>
      </c>
    </row>
    <row r="3905" spans="11:13">
      <c r="K3905">
        <v>3901</v>
      </c>
      <c r="L3905" s="1">
        <v>44742.27134259259</v>
      </c>
      <c r="M3905">
        <v>5</v>
      </c>
    </row>
    <row r="3906" spans="11:13">
      <c r="K3906">
        <v>3902</v>
      </c>
      <c r="L3906" s="1">
        <v>44742.28175925926</v>
      </c>
      <c r="M3906">
        <v>5</v>
      </c>
    </row>
    <row r="3907" spans="11:13">
      <c r="K3907">
        <v>3903</v>
      </c>
      <c r="L3907" s="1">
        <v>44742.29217592593</v>
      </c>
      <c r="M3907">
        <v>5</v>
      </c>
    </row>
    <row r="3908" spans="11:13">
      <c r="K3908">
        <v>3904</v>
      </c>
      <c r="L3908" s="1">
        <v>44742.30259259259</v>
      </c>
      <c r="M3908">
        <v>5</v>
      </c>
    </row>
    <row r="3909" spans="11:13">
      <c r="K3909">
        <v>3905</v>
      </c>
      <c r="L3909" s="1">
        <v>44742.31300925926</v>
      </c>
      <c r="M3909">
        <v>5</v>
      </c>
    </row>
    <row r="3910" spans="11:13">
      <c r="K3910">
        <v>3906</v>
      </c>
      <c r="L3910" s="1">
        <v>44742.32342592593</v>
      </c>
      <c r="M3910">
        <v>5</v>
      </c>
    </row>
    <row r="3911" spans="11:13">
      <c r="K3911">
        <v>3907</v>
      </c>
      <c r="L3911" s="1">
        <v>44742.33384259259</v>
      </c>
      <c r="M3911">
        <v>5</v>
      </c>
    </row>
    <row r="3912" spans="11:13">
      <c r="K3912">
        <v>3908</v>
      </c>
      <c r="L3912" s="1">
        <v>44742.34425925926</v>
      </c>
      <c r="M3912">
        <v>5</v>
      </c>
    </row>
    <row r="3913" spans="11:13">
      <c r="K3913">
        <v>3909</v>
      </c>
      <c r="L3913" s="1">
        <v>44742.35467592593</v>
      </c>
      <c r="M3913">
        <v>5</v>
      </c>
    </row>
    <row r="3914" spans="11:13">
      <c r="K3914">
        <v>3910</v>
      </c>
      <c r="L3914" s="1">
        <v>44742.36509259259</v>
      </c>
      <c r="M3914">
        <v>5</v>
      </c>
    </row>
    <row r="3915" spans="11:13">
      <c r="K3915">
        <v>3911</v>
      </c>
      <c r="L3915" s="1">
        <v>44742.37550925926</v>
      </c>
      <c r="M3915">
        <v>5</v>
      </c>
    </row>
    <row r="3916" spans="11:13">
      <c r="K3916">
        <v>3912</v>
      </c>
      <c r="L3916" s="1">
        <v>44742.38592592593</v>
      </c>
      <c r="M3916">
        <v>5</v>
      </c>
    </row>
    <row r="3917" spans="11:13">
      <c r="K3917">
        <v>3913</v>
      </c>
      <c r="L3917" s="1">
        <v>44742.39634259259</v>
      </c>
      <c r="M3917">
        <v>5</v>
      </c>
    </row>
    <row r="3918" spans="11:13">
      <c r="K3918">
        <v>3914</v>
      </c>
      <c r="L3918" s="1">
        <v>44742.40675925926</v>
      </c>
      <c r="M3918">
        <v>5</v>
      </c>
    </row>
    <row r="3919" spans="11:13">
      <c r="K3919">
        <v>3915</v>
      </c>
      <c r="L3919" s="1">
        <v>44742.41717592593</v>
      </c>
      <c r="M3919">
        <v>5</v>
      </c>
    </row>
    <row r="3920" spans="11:13">
      <c r="K3920">
        <v>3916</v>
      </c>
      <c r="L3920" s="1">
        <v>44742.42759259259</v>
      </c>
      <c r="M3920">
        <v>5</v>
      </c>
    </row>
    <row r="3921" spans="11:13">
      <c r="K3921">
        <v>3917</v>
      </c>
      <c r="L3921" s="1">
        <v>44742.43800925926</v>
      </c>
      <c r="M3921">
        <v>5</v>
      </c>
    </row>
    <row r="3922" spans="11:13">
      <c r="K3922">
        <v>3918</v>
      </c>
      <c r="L3922" s="1">
        <v>44742.44842592593</v>
      </c>
      <c r="M3922">
        <v>5</v>
      </c>
    </row>
    <row r="3923" spans="11:13">
      <c r="K3923">
        <v>3919</v>
      </c>
      <c r="L3923" s="1">
        <v>44742.45884259259</v>
      </c>
      <c r="M3923">
        <v>5.5</v>
      </c>
    </row>
    <row r="3924" spans="11:13">
      <c r="K3924">
        <v>3920</v>
      </c>
      <c r="L3924" s="1">
        <v>44742.46925925926</v>
      </c>
      <c r="M3924">
        <v>5</v>
      </c>
    </row>
    <row r="3925" spans="11:13">
      <c r="K3925">
        <v>3921</v>
      </c>
      <c r="L3925" s="1">
        <v>44742.47967592593</v>
      </c>
      <c r="M3925">
        <v>5</v>
      </c>
    </row>
    <row r="3926" spans="11:13">
      <c r="K3926">
        <v>3922</v>
      </c>
      <c r="L3926" s="1">
        <v>44742.49009259259</v>
      </c>
      <c r="M3926">
        <v>5</v>
      </c>
    </row>
    <row r="3927" spans="11:13">
      <c r="K3927">
        <v>3923</v>
      </c>
      <c r="L3927" s="1">
        <v>44742.50050925926</v>
      </c>
      <c r="M3927">
        <v>5</v>
      </c>
    </row>
    <row r="3928" spans="11:13">
      <c r="K3928">
        <v>3924</v>
      </c>
      <c r="L3928" s="1">
        <v>44742.51092592593</v>
      </c>
      <c r="M3928">
        <v>5</v>
      </c>
    </row>
    <row r="3929" spans="11:13">
      <c r="K3929">
        <v>3925</v>
      </c>
      <c r="L3929" s="1">
        <v>44742.52134259259</v>
      </c>
      <c r="M3929">
        <v>5</v>
      </c>
    </row>
    <row r="3930" spans="11:13">
      <c r="K3930">
        <v>3926</v>
      </c>
      <c r="L3930" s="1">
        <v>44742.53175925926</v>
      </c>
      <c r="M3930">
        <v>5</v>
      </c>
    </row>
    <row r="3931" spans="11:13">
      <c r="K3931">
        <v>3927</v>
      </c>
      <c r="L3931" s="1">
        <v>44742.54217592593</v>
      </c>
      <c r="M3931">
        <v>5</v>
      </c>
    </row>
    <row r="3932" spans="11:13">
      <c r="K3932">
        <v>3928</v>
      </c>
      <c r="L3932" s="1">
        <v>44742.55259259259</v>
      </c>
      <c r="M3932">
        <v>5</v>
      </c>
    </row>
    <row r="3933" spans="11:13">
      <c r="K3933">
        <v>3929</v>
      </c>
      <c r="L3933" s="1">
        <v>44742.56300925926</v>
      </c>
      <c r="M3933">
        <v>5</v>
      </c>
    </row>
    <row r="3934" spans="11:13">
      <c r="K3934">
        <v>3930</v>
      </c>
      <c r="L3934" s="1">
        <v>44742.57342592593</v>
      </c>
      <c r="M3934">
        <v>5</v>
      </c>
    </row>
    <row r="3935" spans="11:13">
      <c r="K3935">
        <v>3931</v>
      </c>
      <c r="L3935" s="1">
        <v>44742.58384259259</v>
      </c>
      <c r="M3935">
        <v>5.5</v>
      </c>
    </row>
    <row r="3936" spans="11:13">
      <c r="K3936">
        <v>3932</v>
      </c>
      <c r="L3936" s="1">
        <v>44742.59425925926</v>
      </c>
      <c r="M3936">
        <v>5.5</v>
      </c>
    </row>
    <row r="3937" spans="11:13">
      <c r="K3937">
        <v>3933</v>
      </c>
      <c r="L3937" s="1">
        <v>44742.60467592593</v>
      </c>
      <c r="M3937">
        <v>5.5</v>
      </c>
    </row>
    <row r="3938" spans="11:13">
      <c r="K3938">
        <v>3934</v>
      </c>
      <c r="L3938" s="1">
        <v>44742.61509259259</v>
      </c>
      <c r="M3938">
        <v>5</v>
      </c>
    </row>
    <row r="3939" spans="11:13">
      <c r="K3939">
        <v>3935</v>
      </c>
      <c r="L3939" s="1">
        <v>44742.62550925926</v>
      </c>
      <c r="M3939">
        <v>5</v>
      </c>
    </row>
    <row r="3940" spans="11:13">
      <c r="K3940">
        <v>3936</v>
      </c>
      <c r="L3940" s="1">
        <v>44742.63592592593</v>
      </c>
      <c r="M3940">
        <v>5</v>
      </c>
    </row>
    <row r="3941" spans="11:13">
      <c r="K3941">
        <v>3937</v>
      </c>
      <c r="L3941" s="1">
        <v>44742.64634259259</v>
      </c>
      <c r="M3941">
        <v>5</v>
      </c>
    </row>
    <row r="3942" spans="11:13">
      <c r="K3942">
        <v>3938</v>
      </c>
      <c r="L3942" s="1">
        <v>44742.65675925926</v>
      </c>
      <c r="M3942">
        <v>5</v>
      </c>
    </row>
    <row r="3943" spans="11:13">
      <c r="K3943">
        <v>3939</v>
      </c>
      <c r="L3943" s="1">
        <v>44742.66717592593</v>
      </c>
      <c r="M3943">
        <v>5</v>
      </c>
    </row>
    <row r="3944" spans="11:13">
      <c r="K3944">
        <v>3940</v>
      </c>
      <c r="L3944" s="1">
        <v>44742.67759259259</v>
      </c>
      <c r="M3944">
        <v>5</v>
      </c>
    </row>
    <row r="3945" spans="11:13">
      <c r="K3945">
        <v>3941</v>
      </c>
      <c r="L3945" s="1">
        <v>44742.68800925926</v>
      </c>
      <c r="M3945">
        <v>5</v>
      </c>
    </row>
    <row r="3946" spans="11:13">
      <c r="K3946">
        <v>3942</v>
      </c>
      <c r="L3946" s="1">
        <v>44742.69842592593</v>
      </c>
      <c r="M3946">
        <v>5</v>
      </c>
    </row>
    <row r="3947" spans="11:13">
      <c r="K3947">
        <v>3943</v>
      </c>
      <c r="L3947" s="1">
        <v>44742.70884259259</v>
      </c>
      <c r="M3947">
        <v>5</v>
      </c>
    </row>
    <row r="3948" spans="11:13">
      <c r="K3948">
        <v>3944</v>
      </c>
      <c r="L3948" s="1">
        <v>44742.71925925926</v>
      </c>
      <c r="M3948">
        <v>5</v>
      </c>
    </row>
    <row r="3949" spans="11:13">
      <c r="K3949">
        <v>3945</v>
      </c>
      <c r="L3949" s="1">
        <v>44742.72967592593</v>
      </c>
      <c r="M3949">
        <v>5</v>
      </c>
    </row>
    <row r="3950" spans="11:13">
      <c r="K3950">
        <v>3946</v>
      </c>
      <c r="L3950" s="1">
        <v>44742.74009259259</v>
      </c>
      <c r="M3950">
        <v>5</v>
      </c>
    </row>
    <row r="3951" spans="11:13">
      <c r="K3951">
        <v>3947</v>
      </c>
      <c r="L3951" s="1">
        <v>44742.75050925926</v>
      </c>
      <c r="M3951">
        <v>5</v>
      </c>
    </row>
    <row r="3952" spans="11:13">
      <c r="K3952">
        <v>3948</v>
      </c>
      <c r="L3952" s="1">
        <v>44742.76092592593</v>
      </c>
      <c r="M3952">
        <v>5</v>
      </c>
    </row>
    <row r="3953" spans="11:13">
      <c r="K3953">
        <v>3949</v>
      </c>
      <c r="L3953" s="1">
        <v>44742.77134259259</v>
      </c>
      <c r="M3953">
        <v>5</v>
      </c>
    </row>
    <row r="3954" spans="11:13">
      <c r="K3954">
        <v>3950</v>
      </c>
      <c r="L3954" s="1">
        <v>44742.78175925926</v>
      </c>
      <c r="M3954">
        <v>5</v>
      </c>
    </row>
    <row r="3955" spans="11:13">
      <c r="K3955">
        <v>3951</v>
      </c>
      <c r="L3955" s="1">
        <v>44742.79217592593</v>
      </c>
      <c r="M3955">
        <v>5</v>
      </c>
    </row>
    <row r="3956" spans="11:13">
      <c r="K3956">
        <v>3952</v>
      </c>
      <c r="L3956" s="1">
        <v>44742.80259259259</v>
      </c>
      <c r="M3956">
        <v>5</v>
      </c>
    </row>
    <row r="3957" spans="11:13">
      <c r="K3957">
        <v>3953</v>
      </c>
      <c r="L3957" s="1">
        <v>44742.81300925926</v>
      </c>
      <c r="M3957">
        <v>5</v>
      </c>
    </row>
    <row r="3958" spans="11:13">
      <c r="K3958">
        <v>3954</v>
      </c>
      <c r="L3958" s="1">
        <v>44742.82342592593</v>
      </c>
      <c r="M3958">
        <v>5</v>
      </c>
    </row>
    <row r="3959" spans="11:13">
      <c r="K3959">
        <v>3955</v>
      </c>
      <c r="L3959" s="1">
        <v>44742.83384259259</v>
      </c>
      <c r="M3959">
        <v>5</v>
      </c>
    </row>
    <row r="3960" spans="11:13">
      <c r="K3960">
        <v>3956</v>
      </c>
      <c r="L3960" s="1">
        <v>44742.84425925926</v>
      </c>
      <c r="M3960">
        <v>5</v>
      </c>
    </row>
    <row r="3961" spans="11:13">
      <c r="K3961">
        <v>3957</v>
      </c>
      <c r="L3961" s="1">
        <v>44742.85467592593</v>
      </c>
      <c r="M3961">
        <v>5</v>
      </c>
    </row>
    <row r="3962" spans="11:13">
      <c r="K3962">
        <v>3958</v>
      </c>
      <c r="L3962" s="1">
        <v>44742.86509259259</v>
      </c>
      <c r="M3962">
        <v>5</v>
      </c>
    </row>
    <row r="3963" spans="11:13">
      <c r="K3963">
        <v>3959</v>
      </c>
      <c r="L3963" s="1">
        <v>44742.87550925926</v>
      </c>
      <c r="M3963">
        <v>5</v>
      </c>
    </row>
    <row r="3964" spans="11:13">
      <c r="K3964">
        <v>3960</v>
      </c>
      <c r="L3964" s="1">
        <v>44742.88592592593</v>
      </c>
      <c r="M3964">
        <v>5</v>
      </c>
    </row>
    <row r="3965" spans="11:13">
      <c r="K3965">
        <v>3961</v>
      </c>
      <c r="L3965" s="1">
        <v>44742.89634259259</v>
      </c>
      <c r="M3965">
        <v>5</v>
      </c>
    </row>
    <row r="3966" spans="11:13">
      <c r="K3966">
        <v>3962</v>
      </c>
      <c r="L3966" s="1">
        <v>44742.90675925926</v>
      </c>
      <c r="M3966">
        <v>5</v>
      </c>
    </row>
    <row r="3967" spans="11:13">
      <c r="K3967">
        <v>3963</v>
      </c>
      <c r="L3967" s="1">
        <v>44742.91717592593</v>
      </c>
      <c r="M3967">
        <v>5</v>
      </c>
    </row>
    <row r="3968" spans="11:13">
      <c r="K3968">
        <v>3964</v>
      </c>
      <c r="L3968" s="1">
        <v>44742.92759259259</v>
      </c>
      <c r="M3968">
        <v>5</v>
      </c>
    </row>
    <row r="3969" spans="11:13">
      <c r="K3969">
        <v>3965</v>
      </c>
      <c r="L3969" s="1">
        <v>44742.93800925926</v>
      </c>
      <c r="M3969">
        <v>5</v>
      </c>
    </row>
    <row r="3970" spans="11:13">
      <c r="K3970">
        <v>3966</v>
      </c>
      <c r="L3970" s="1">
        <v>44742.94842592593</v>
      </c>
      <c r="M3970">
        <v>5</v>
      </c>
    </row>
    <row r="3971" spans="11:13">
      <c r="K3971">
        <v>3967</v>
      </c>
      <c r="L3971" s="1">
        <v>44742.95884259259</v>
      </c>
      <c r="M3971">
        <v>5</v>
      </c>
    </row>
    <row r="3972" spans="11:13">
      <c r="K3972">
        <v>3968</v>
      </c>
      <c r="L3972" s="1">
        <v>44742.96925925926</v>
      </c>
      <c r="M3972">
        <v>5</v>
      </c>
    </row>
    <row r="3973" spans="11:13">
      <c r="K3973">
        <v>3969</v>
      </c>
      <c r="L3973" s="1">
        <v>44742.97967592593</v>
      </c>
      <c r="M3973">
        <v>5</v>
      </c>
    </row>
    <row r="3974" spans="11:13">
      <c r="K3974">
        <v>3970</v>
      </c>
      <c r="L3974" s="1">
        <v>44742.99009259259</v>
      </c>
      <c r="M3974">
        <v>5</v>
      </c>
    </row>
    <row r="3975" spans="11:13">
      <c r="K3975">
        <v>3971</v>
      </c>
      <c r="L3975" s="1">
        <v>44743.00050925926</v>
      </c>
      <c r="M3975">
        <v>5</v>
      </c>
    </row>
    <row r="3976" spans="11:13">
      <c r="K3976">
        <v>3972</v>
      </c>
      <c r="L3976" s="1">
        <v>44743.01092592593</v>
      </c>
      <c r="M3976">
        <v>5</v>
      </c>
    </row>
    <row r="3977" spans="11:13">
      <c r="K3977">
        <v>3973</v>
      </c>
      <c r="L3977" s="1">
        <v>44743.02134259259</v>
      </c>
      <c r="M3977">
        <v>5</v>
      </c>
    </row>
    <row r="3978" spans="11:13">
      <c r="K3978">
        <v>3974</v>
      </c>
      <c r="L3978" s="1">
        <v>44743.03175925926</v>
      </c>
      <c r="M3978">
        <v>5</v>
      </c>
    </row>
    <row r="3979" spans="11:13">
      <c r="K3979">
        <v>3975</v>
      </c>
      <c r="L3979" s="1">
        <v>44743.04217592593</v>
      </c>
      <c r="M3979">
        <v>5</v>
      </c>
    </row>
    <row r="3980" spans="11:13">
      <c r="K3980">
        <v>3976</v>
      </c>
      <c r="L3980" s="1">
        <v>44743.05259259259</v>
      </c>
      <c r="M3980">
        <v>5</v>
      </c>
    </row>
    <row r="3981" spans="11:13">
      <c r="K3981">
        <v>3977</v>
      </c>
      <c r="L3981" s="1">
        <v>44743.06300925926</v>
      </c>
      <c r="M3981">
        <v>5</v>
      </c>
    </row>
    <row r="3982" spans="11:13">
      <c r="K3982">
        <v>3978</v>
      </c>
      <c r="L3982" s="1">
        <v>44743.07342592593</v>
      </c>
      <c r="M3982">
        <v>5</v>
      </c>
    </row>
    <row r="3983" spans="11:13">
      <c r="K3983">
        <v>3979</v>
      </c>
      <c r="L3983" s="1">
        <v>44743.08384259259</v>
      </c>
      <c r="M3983">
        <v>5</v>
      </c>
    </row>
    <row r="3984" spans="11:13">
      <c r="K3984">
        <v>3980</v>
      </c>
      <c r="L3984" s="1">
        <v>44743.09425925926</v>
      </c>
      <c r="M3984">
        <v>5</v>
      </c>
    </row>
    <row r="3985" spans="11:13">
      <c r="K3985">
        <v>3981</v>
      </c>
      <c r="L3985" s="1">
        <v>44743.10467592593</v>
      </c>
      <c r="M3985">
        <v>5</v>
      </c>
    </row>
    <row r="3986" spans="11:13">
      <c r="K3986">
        <v>3982</v>
      </c>
      <c r="L3986" s="1">
        <v>44743.11509259259</v>
      </c>
      <c r="M3986">
        <v>5</v>
      </c>
    </row>
    <row r="3987" spans="11:13">
      <c r="K3987">
        <v>3983</v>
      </c>
      <c r="L3987" s="1">
        <v>44743.12550925926</v>
      </c>
      <c r="M3987">
        <v>5</v>
      </c>
    </row>
    <row r="3988" spans="11:13">
      <c r="K3988">
        <v>3984</v>
      </c>
      <c r="L3988" s="1">
        <v>44743.13592592593</v>
      </c>
      <c r="M3988">
        <v>5</v>
      </c>
    </row>
    <row r="3989" spans="11:13">
      <c r="K3989">
        <v>3985</v>
      </c>
      <c r="L3989" s="1">
        <v>44743.14634259259</v>
      </c>
      <c r="M3989">
        <v>5</v>
      </c>
    </row>
    <row r="3990" spans="11:13">
      <c r="K3990">
        <v>3986</v>
      </c>
      <c r="L3990" s="1">
        <v>44743.15675925926</v>
      </c>
      <c r="M3990">
        <v>5</v>
      </c>
    </row>
    <row r="3991" spans="11:13">
      <c r="K3991">
        <v>3987</v>
      </c>
      <c r="L3991" s="1">
        <v>44743.16717592593</v>
      </c>
      <c r="M3991">
        <v>5</v>
      </c>
    </row>
    <row r="3992" spans="11:13">
      <c r="K3992">
        <v>3988</v>
      </c>
      <c r="L3992" s="1">
        <v>44743.17759259259</v>
      </c>
      <c r="M3992">
        <v>5</v>
      </c>
    </row>
    <row r="3993" spans="11:13">
      <c r="K3993">
        <v>3989</v>
      </c>
      <c r="L3993" s="1">
        <v>44743.18800925926</v>
      </c>
      <c r="M3993">
        <v>5</v>
      </c>
    </row>
    <row r="3994" spans="11:13">
      <c r="K3994">
        <v>3990</v>
      </c>
      <c r="L3994" s="1">
        <v>44743.19842592593</v>
      </c>
      <c r="M3994">
        <v>5</v>
      </c>
    </row>
    <row r="3995" spans="11:13">
      <c r="K3995">
        <v>3991</v>
      </c>
      <c r="L3995" s="1">
        <v>44743.20884259259</v>
      </c>
      <c r="M3995">
        <v>5</v>
      </c>
    </row>
    <row r="3996" spans="11:13">
      <c r="K3996">
        <v>3992</v>
      </c>
      <c r="L3996" s="1">
        <v>44743.21925925926</v>
      </c>
      <c r="M3996">
        <v>5</v>
      </c>
    </row>
    <row r="3997" spans="11:13">
      <c r="K3997">
        <v>3993</v>
      </c>
      <c r="L3997" s="1">
        <v>44743.22967592593</v>
      </c>
      <c r="M3997">
        <v>5</v>
      </c>
    </row>
    <row r="3998" spans="11:13">
      <c r="K3998">
        <v>3994</v>
      </c>
      <c r="L3998" s="1">
        <v>44743.24009259259</v>
      </c>
      <c r="M3998">
        <v>5</v>
      </c>
    </row>
    <row r="3999" spans="11:13">
      <c r="K3999">
        <v>3995</v>
      </c>
      <c r="L3999" s="1">
        <v>44743.25050925926</v>
      </c>
      <c r="M3999">
        <v>5</v>
      </c>
    </row>
    <row r="4000" spans="11:13">
      <c r="K4000">
        <v>3996</v>
      </c>
      <c r="L4000" s="1">
        <v>44743.26092592593</v>
      </c>
      <c r="M4000">
        <v>5</v>
      </c>
    </row>
    <row r="4001" spans="11:13">
      <c r="K4001">
        <v>3997</v>
      </c>
      <c r="L4001" s="1">
        <v>44743.27134259259</v>
      </c>
      <c r="M4001">
        <v>5</v>
      </c>
    </row>
    <row r="4002" spans="11:13">
      <c r="K4002">
        <v>3998</v>
      </c>
      <c r="L4002" s="1">
        <v>44743.28175925926</v>
      </c>
      <c r="M4002">
        <v>5</v>
      </c>
    </row>
    <row r="4003" spans="11:13">
      <c r="K4003">
        <v>3999</v>
      </c>
      <c r="L4003" s="1">
        <v>44743.29217592593</v>
      </c>
      <c r="M4003">
        <v>5</v>
      </c>
    </row>
    <row r="4004" spans="11:13">
      <c r="K4004">
        <v>4000</v>
      </c>
      <c r="L4004" s="1">
        <v>44743.30259259259</v>
      </c>
      <c r="M4004">
        <v>5</v>
      </c>
    </row>
    <row r="4005" spans="11:13">
      <c r="K4005">
        <v>4001</v>
      </c>
      <c r="L4005" s="1">
        <v>44743.31300925926</v>
      </c>
      <c r="M4005">
        <v>5</v>
      </c>
    </row>
    <row r="4006" spans="11:13">
      <c r="K4006">
        <v>4002</v>
      </c>
      <c r="L4006" s="1">
        <v>44743.32342592593</v>
      </c>
      <c r="M4006">
        <v>5</v>
      </c>
    </row>
    <row r="4007" spans="11:13">
      <c r="K4007">
        <v>4003</v>
      </c>
      <c r="L4007" s="1">
        <v>44743.33384259259</v>
      </c>
      <c r="M4007">
        <v>5</v>
      </c>
    </row>
    <row r="4008" spans="11:13">
      <c r="K4008">
        <v>4004</v>
      </c>
      <c r="L4008" s="1">
        <v>44743.34425925926</v>
      </c>
      <c r="M4008">
        <v>5</v>
      </c>
    </row>
    <row r="4009" spans="11:13">
      <c r="K4009">
        <v>4005</v>
      </c>
      <c r="L4009" s="1">
        <v>44743.35467592593</v>
      </c>
      <c r="M4009">
        <v>5</v>
      </c>
    </row>
    <row r="4010" spans="11:13">
      <c r="K4010">
        <v>4006</v>
      </c>
      <c r="L4010" s="1">
        <v>44743.36509259259</v>
      </c>
      <c r="M4010">
        <v>5</v>
      </c>
    </row>
    <row r="4011" spans="11:13">
      <c r="K4011">
        <v>4007</v>
      </c>
      <c r="L4011" s="1">
        <v>44743.37550925926</v>
      </c>
      <c r="M4011">
        <v>5</v>
      </c>
    </row>
    <row r="4012" spans="11:13">
      <c r="K4012">
        <v>4008</v>
      </c>
      <c r="L4012" s="1">
        <v>44743.38592592593</v>
      </c>
      <c r="M4012">
        <v>5</v>
      </c>
    </row>
    <row r="4013" spans="11:13">
      <c r="K4013">
        <v>4009</v>
      </c>
      <c r="L4013" s="1">
        <v>44743.39634259259</v>
      </c>
      <c r="M4013">
        <v>5</v>
      </c>
    </row>
    <row r="4014" spans="11:13">
      <c r="K4014">
        <v>4010</v>
      </c>
      <c r="L4014" s="1">
        <v>44743.40675925926</v>
      </c>
      <c r="M4014">
        <v>5</v>
      </c>
    </row>
    <row r="4015" spans="11:13">
      <c r="K4015">
        <v>4011</v>
      </c>
      <c r="L4015" s="1">
        <v>44743.41717592593</v>
      </c>
      <c r="M4015">
        <v>5</v>
      </c>
    </row>
    <row r="4016" spans="11:13">
      <c r="K4016">
        <v>4012</v>
      </c>
      <c r="L4016" s="1">
        <v>44743.42759259259</v>
      </c>
      <c r="M4016">
        <v>5</v>
      </c>
    </row>
    <row r="4017" spans="11:13">
      <c r="K4017">
        <v>4013</v>
      </c>
      <c r="L4017" s="1">
        <v>44743.43800925926</v>
      </c>
      <c r="M4017">
        <v>5</v>
      </c>
    </row>
    <row r="4018" spans="11:13">
      <c r="K4018">
        <v>4014</v>
      </c>
      <c r="L4018" s="1">
        <v>44743.44842592593</v>
      </c>
      <c r="M4018">
        <v>5.5</v>
      </c>
    </row>
    <row r="4019" spans="11:13">
      <c r="K4019">
        <v>4015</v>
      </c>
      <c r="L4019" s="1">
        <v>44743.45884259259</v>
      </c>
      <c r="M4019">
        <v>6.5</v>
      </c>
    </row>
    <row r="4020" spans="11:13">
      <c r="K4020">
        <v>4016</v>
      </c>
      <c r="L4020" s="1">
        <v>44743.46925925926</v>
      </c>
      <c r="M4020">
        <v>6</v>
      </c>
    </row>
    <row r="4021" spans="11:13">
      <c r="K4021">
        <v>4017</v>
      </c>
      <c r="L4021" s="1">
        <v>44743.47967592593</v>
      </c>
      <c r="M4021">
        <v>6.5</v>
      </c>
    </row>
    <row r="4022" spans="11:13">
      <c r="K4022">
        <v>4018</v>
      </c>
      <c r="L4022" s="1">
        <v>44743.49009259259</v>
      </c>
      <c r="M4022">
        <v>7</v>
      </c>
    </row>
    <row r="4023" spans="11:13">
      <c r="K4023">
        <v>4019</v>
      </c>
      <c r="L4023" s="1">
        <v>44743.50050925926</v>
      </c>
      <c r="M4023">
        <v>7</v>
      </c>
    </row>
    <row r="4024" spans="11:13">
      <c r="K4024">
        <v>4020</v>
      </c>
      <c r="L4024" s="1">
        <v>44743.51092592593</v>
      </c>
      <c r="M4024">
        <v>6</v>
      </c>
    </row>
    <row r="4025" spans="11:13">
      <c r="K4025">
        <v>4021</v>
      </c>
      <c r="L4025" s="1">
        <v>44743.52134259259</v>
      </c>
      <c r="M4025">
        <v>5.5</v>
      </c>
    </row>
    <row r="4026" spans="11:13">
      <c r="K4026">
        <v>4022</v>
      </c>
      <c r="L4026" s="1">
        <v>44743.53175925926</v>
      </c>
      <c r="M4026">
        <v>5</v>
      </c>
    </row>
    <row r="4027" spans="11:13">
      <c r="K4027">
        <v>4023</v>
      </c>
      <c r="L4027" s="1">
        <v>44743.54217592593</v>
      </c>
      <c r="M4027">
        <v>5</v>
      </c>
    </row>
    <row r="4028" spans="11:13">
      <c r="K4028">
        <v>4024</v>
      </c>
      <c r="L4028" s="1">
        <v>44743.55259259259</v>
      </c>
      <c r="M4028">
        <v>5</v>
      </c>
    </row>
    <row r="4029" spans="11:13">
      <c r="K4029">
        <v>4025</v>
      </c>
      <c r="L4029" s="1">
        <v>44743.56300925926</v>
      </c>
      <c r="M4029">
        <v>5</v>
      </c>
    </row>
    <row r="4030" spans="11:13">
      <c r="K4030">
        <v>4026</v>
      </c>
      <c r="L4030" s="1">
        <v>44743.57342592593</v>
      </c>
      <c r="M4030">
        <v>5</v>
      </c>
    </row>
    <row r="4031" spans="11:13">
      <c r="K4031">
        <v>4027</v>
      </c>
      <c r="L4031" s="1">
        <v>44743.58384259259</v>
      </c>
      <c r="M4031">
        <v>5</v>
      </c>
    </row>
    <row r="4032" spans="11:13">
      <c r="K4032">
        <v>4028</v>
      </c>
      <c r="L4032" s="1">
        <v>44743.59425925926</v>
      </c>
      <c r="M4032">
        <v>5</v>
      </c>
    </row>
    <row r="4033" spans="11:13">
      <c r="K4033">
        <v>4029</v>
      </c>
      <c r="L4033" s="1">
        <v>44743.60467592593</v>
      </c>
      <c r="M4033">
        <v>5</v>
      </c>
    </row>
    <row r="4034" spans="11:13">
      <c r="K4034">
        <v>4030</v>
      </c>
      <c r="L4034" s="1">
        <v>44743.61509259259</v>
      </c>
      <c r="M4034">
        <v>5</v>
      </c>
    </row>
    <row r="4035" spans="11:13">
      <c r="K4035">
        <v>4031</v>
      </c>
      <c r="L4035" s="1">
        <v>44743.62550925926</v>
      </c>
      <c r="M4035">
        <v>5</v>
      </c>
    </row>
    <row r="4036" spans="11:13">
      <c r="K4036">
        <v>4032</v>
      </c>
      <c r="L4036" s="1">
        <v>44743.63592592593</v>
      </c>
      <c r="M4036">
        <v>5</v>
      </c>
    </row>
    <row r="4037" spans="11:13">
      <c r="K4037">
        <v>4033</v>
      </c>
      <c r="L4037" s="1">
        <v>44743.64634259259</v>
      </c>
      <c r="M4037">
        <v>5</v>
      </c>
    </row>
    <row r="4038" spans="11:13">
      <c r="K4038">
        <v>4034</v>
      </c>
      <c r="L4038" s="1">
        <v>44743.65675925926</v>
      </c>
      <c r="M4038">
        <v>5</v>
      </c>
    </row>
    <row r="4039" spans="11:13">
      <c r="K4039">
        <v>4035</v>
      </c>
      <c r="L4039" s="1">
        <v>44743.66717592593</v>
      </c>
      <c r="M4039">
        <v>5</v>
      </c>
    </row>
    <row r="4040" spans="11:13">
      <c r="K4040">
        <v>4036</v>
      </c>
      <c r="L4040" s="1">
        <v>44743.67759259259</v>
      </c>
      <c r="M4040">
        <v>5</v>
      </c>
    </row>
    <row r="4041" spans="11:13">
      <c r="K4041">
        <v>4037</v>
      </c>
      <c r="L4041" s="1">
        <v>44743.68800925926</v>
      </c>
      <c r="M4041">
        <v>5</v>
      </c>
    </row>
    <row r="4042" spans="11:13">
      <c r="K4042">
        <v>4038</v>
      </c>
      <c r="L4042" s="1">
        <v>44743.69842592593</v>
      </c>
      <c r="M4042">
        <v>5</v>
      </c>
    </row>
    <row r="4043" spans="11:13">
      <c r="K4043">
        <v>4039</v>
      </c>
      <c r="L4043" s="1">
        <v>44743.70884259259</v>
      </c>
      <c r="M4043">
        <v>5</v>
      </c>
    </row>
    <row r="4044" spans="11:13">
      <c r="K4044">
        <v>4040</v>
      </c>
      <c r="L4044" s="1">
        <v>44743.71925925926</v>
      </c>
      <c r="M4044">
        <v>5</v>
      </c>
    </row>
    <row r="4045" spans="11:13">
      <c r="K4045">
        <v>4041</v>
      </c>
      <c r="L4045" s="1">
        <v>44743.72967592593</v>
      </c>
      <c r="M4045">
        <v>5</v>
      </c>
    </row>
    <row r="4046" spans="11:13">
      <c r="K4046">
        <v>4042</v>
      </c>
      <c r="L4046" s="1">
        <v>44743.74009259259</v>
      </c>
      <c r="M4046">
        <v>5</v>
      </c>
    </row>
    <row r="4047" spans="11:13">
      <c r="K4047">
        <v>4043</v>
      </c>
      <c r="L4047" s="1">
        <v>44743.75050925926</v>
      </c>
      <c r="M4047">
        <v>5</v>
      </c>
    </row>
    <row r="4048" spans="11:13">
      <c r="K4048">
        <v>4044</v>
      </c>
      <c r="L4048" s="1">
        <v>44743.76092592593</v>
      </c>
      <c r="M4048">
        <v>5</v>
      </c>
    </row>
    <row r="4049" spans="11:13">
      <c r="K4049">
        <v>4045</v>
      </c>
      <c r="L4049" s="1">
        <v>44743.77134259259</v>
      </c>
      <c r="M4049">
        <v>5</v>
      </c>
    </row>
    <row r="4050" spans="11:13">
      <c r="K4050">
        <v>4046</v>
      </c>
      <c r="L4050" s="1">
        <v>44743.78175925926</v>
      </c>
      <c r="M4050">
        <v>5</v>
      </c>
    </row>
    <row r="4051" spans="11:13">
      <c r="K4051">
        <v>4047</v>
      </c>
      <c r="L4051" s="1">
        <v>44743.79217592593</v>
      </c>
      <c r="M4051">
        <v>5</v>
      </c>
    </row>
    <row r="4052" spans="11:13">
      <c r="K4052">
        <v>4048</v>
      </c>
      <c r="L4052" s="1">
        <v>44743.80259259259</v>
      </c>
      <c r="M4052">
        <v>5</v>
      </c>
    </row>
    <row r="4053" spans="11:13">
      <c r="K4053">
        <v>4049</v>
      </c>
      <c r="L4053" s="1">
        <v>44743.81300925926</v>
      </c>
      <c r="M4053">
        <v>5</v>
      </c>
    </row>
    <row r="4054" spans="11:13">
      <c r="K4054">
        <v>4050</v>
      </c>
      <c r="L4054" s="1">
        <v>44743.82342592593</v>
      </c>
      <c r="M4054">
        <v>5</v>
      </c>
    </row>
    <row r="4055" spans="11:13">
      <c r="K4055">
        <v>4051</v>
      </c>
      <c r="L4055" s="1">
        <v>44743.83384259259</v>
      </c>
      <c r="M4055">
        <v>5</v>
      </c>
    </row>
    <row r="4056" spans="11:13">
      <c r="K4056">
        <v>4052</v>
      </c>
      <c r="L4056" s="1">
        <v>44743.84425925926</v>
      </c>
      <c r="M4056">
        <v>5</v>
      </c>
    </row>
    <row r="4057" spans="11:13">
      <c r="K4057">
        <v>4053</v>
      </c>
      <c r="L4057" s="1">
        <v>44743.85467592593</v>
      </c>
      <c r="M4057">
        <v>5</v>
      </c>
    </row>
    <row r="4058" spans="11:13">
      <c r="K4058">
        <v>4054</v>
      </c>
      <c r="L4058" s="1">
        <v>44743.86509259259</v>
      </c>
      <c r="M4058">
        <v>5</v>
      </c>
    </row>
    <row r="4059" spans="11:13">
      <c r="K4059">
        <v>4055</v>
      </c>
      <c r="L4059" s="1">
        <v>44743.87550925926</v>
      </c>
      <c r="M4059">
        <v>5</v>
      </c>
    </row>
    <row r="4060" spans="11:13">
      <c r="K4060">
        <v>4056</v>
      </c>
      <c r="L4060" s="1">
        <v>44743.88592592593</v>
      </c>
      <c r="M4060">
        <v>5</v>
      </c>
    </row>
    <row r="4061" spans="11:13">
      <c r="K4061">
        <v>4057</v>
      </c>
      <c r="L4061" s="1">
        <v>44743.89634259259</v>
      </c>
      <c r="M4061">
        <v>5</v>
      </c>
    </row>
    <row r="4062" spans="11:13">
      <c r="K4062">
        <v>4058</v>
      </c>
      <c r="L4062" s="1">
        <v>44743.90675925926</v>
      </c>
      <c r="M4062">
        <v>5</v>
      </c>
    </row>
    <row r="4063" spans="11:13">
      <c r="K4063">
        <v>4059</v>
      </c>
      <c r="L4063" s="1">
        <v>44743.91717592593</v>
      </c>
      <c r="M4063">
        <v>5</v>
      </c>
    </row>
    <row r="4064" spans="11:13">
      <c r="K4064">
        <v>4060</v>
      </c>
      <c r="L4064" s="1">
        <v>44743.92759259259</v>
      </c>
      <c r="M4064">
        <v>5</v>
      </c>
    </row>
    <row r="4065" spans="11:13">
      <c r="K4065">
        <v>4061</v>
      </c>
      <c r="L4065" s="1">
        <v>44743.93800925926</v>
      </c>
      <c r="M4065">
        <v>5</v>
      </c>
    </row>
    <row r="4066" spans="11:13">
      <c r="K4066">
        <v>4062</v>
      </c>
      <c r="L4066" s="1">
        <v>44743.94842592593</v>
      </c>
      <c r="M4066">
        <v>5</v>
      </c>
    </row>
    <row r="4067" spans="11:13">
      <c r="K4067">
        <v>4063</v>
      </c>
      <c r="L4067" s="1">
        <v>44743.95884259259</v>
      </c>
      <c r="M4067">
        <v>5</v>
      </c>
    </row>
    <row r="4068" spans="11:13">
      <c r="K4068">
        <v>4064</v>
      </c>
      <c r="L4068" s="1">
        <v>44743.96925925926</v>
      </c>
      <c r="M4068">
        <v>5</v>
      </c>
    </row>
    <row r="4069" spans="11:13">
      <c r="K4069">
        <v>4065</v>
      </c>
      <c r="L4069" s="1">
        <v>44743.97967592593</v>
      </c>
      <c r="M4069">
        <v>5</v>
      </c>
    </row>
    <row r="4070" spans="11:13">
      <c r="K4070">
        <v>4066</v>
      </c>
      <c r="L4070" s="1">
        <v>44743.99009259259</v>
      </c>
      <c r="M4070">
        <v>5</v>
      </c>
    </row>
    <row r="4071" spans="11:13">
      <c r="K4071">
        <v>4067</v>
      </c>
      <c r="L4071" s="1">
        <v>44744.00050925926</v>
      </c>
      <c r="M4071">
        <v>5</v>
      </c>
    </row>
    <row r="4072" spans="11:13">
      <c r="K4072">
        <v>4068</v>
      </c>
      <c r="L4072" s="1">
        <v>44744.01092592593</v>
      </c>
      <c r="M4072">
        <v>5</v>
      </c>
    </row>
    <row r="4073" spans="11:13">
      <c r="K4073">
        <v>4069</v>
      </c>
      <c r="L4073" s="1">
        <v>44744.02134259259</v>
      </c>
      <c r="M4073">
        <v>5</v>
      </c>
    </row>
    <row r="4074" spans="11:13">
      <c r="K4074">
        <v>4070</v>
      </c>
      <c r="L4074" s="1">
        <v>44744.03175925926</v>
      </c>
      <c r="M4074">
        <v>5</v>
      </c>
    </row>
    <row r="4075" spans="11:13">
      <c r="K4075">
        <v>4071</v>
      </c>
      <c r="L4075" s="1">
        <v>44744.04217592593</v>
      </c>
      <c r="M4075">
        <v>5</v>
      </c>
    </row>
    <row r="4076" spans="11:13">
      <c r="K4076">
        <v>4072</v>
      </c>
      <c r="L4076" s="1">
        <v>44744.05259259259</v>
      </c>
      <c r="M4076">
        <v>5</v>
      </c>
    </row>
    <row r="4077" spans="11:13">
      <c r="K4077">
        <v>4073</v>
      </c>
      <c r="L4077" s="1">
        <v>44744.06300925926</v>
      </c>
      <c r="M4077">
        <v>5</v>
      </c>
    </row>
    <row r="4078" spans="11:13">
      <c r="K4078">
        <v>4074</v>
      </c>
      <c r="L4078" s="1">
        <v>44744.07342592593</v>
      </c>
      <c r="M4078">
        <v>5</v>
      </c>
    </row>
    <row r="4079" spans="11:13">
      <c r="K4079">
        <v>4075</v>
      </c>
      <c r="L4079" s="1">
        <v>44744.08384259259</v>
      </c>
      <c r="M4079">
        <v>5</v>
      </c>
    </row>
    <row r="4080" spans="11:13">
      <c r="K4080">
        <v>4076</v>
      </c>
      <c r="L4080" s="1">
        <v>44744.09425925926</v>
      </c>
      <c r="M4080">
        <v>5</v>
      </c>
    </row>
    <row r="4081" spans="11:13">
      <c r="K4081">
        <v>4077</v>
      </c>
      <c r="L4081" s="1">
        <v>44744.10467592593</v>
      </c>
      <c r="M4081">
        <v>5</v>
      </c>
    </row>
    <row r="4082" spans="11:13">
      <c r="K4082">
        <v>4078</v>
      </c>
      <c r="L4082" s="1">
        <v>44744.11509259259</v>
      </c>
      <c r="M4082">
        <v>5</v>
      </c>
    </row>
    <row r="4083" spans="11:13">
      <c r="K4083">
        <v>4079</v>
      </c>
      <c r="L4083" s="1">
        <v>44744.12550925926</v>
      </c>
      <c r="M4083">
        <v>5</v>
      </c>
    </row>
    <row r="4084" spans="11:13">
      <c r="K4084">
        <v>4080</v>
      </c>
      <c r="L4084" s="1">
        <v>44744.13592592593</v>
      </c>
      <c r="M4084">
        <v>5</v>
      </c>
    </row>
    <row r="4085" spans="11:13">
      <c r="K4085">
        <v>4081</v>
      </c>
      <c r="L4085" s="1">
        <v>44744.14634259259</v>
      </c>
      <c r="M4085">
        <v>5</v>
      </c>
    </row>
    <row r="4086" spans="11:13">
      <c r="K4086">
        <v>4082</v>
      </c>
      <c r="L4086" s="1">
        <v>44744.15675925926</v>
      </c>
      <c r="M4086">
        <v>5</v>
      </c>
    </row>
    <row r="4087" spans="11:13">
      <c r="K4087">
        <v>4083</v>
      </c>
      <c r="L4087" s="1">
        <v>44744.16717592593</v>
      </c>
      <c r="M4087">
        <v>5</v>
      </c>
    </row>
    <row r="4088" spans="11:13">
      <c r="K4088">
        <v>4084</v>
      </c>
      <c r="L4088" s="1">
        <v>44744.17759259259</v>
      </c>
      <c r="M4088">
        <v>5</v>
      </c>
    </row>
    <row r="4089" spans="11:13">
      <c r="K4089">
        <v>4085</v>
      </c>
      <c r="L4089" s="1">
        <v>44744.18800925926</v>
      </c>
      <c r="M4089">
        <v>5</v>
      </c>
    </row>
    <row r="4090" spans="11:13">
      <c r="K4090">
        <v>4086</v>
      </c>
      <c r="L4090" s="1">
        <v>44744.19842592593</v>
      </c>
      <c r="M4090">
        <v>5</v>
      </c>
    </row>
    <row r="4091" spans="11:13">
      <c r="K4091">
        <v>4087</v>
      </c>
      <c r="L4091" s="1">
        <v>44744.20884259259</v>
      </c>
      <c r="M4091">
        <v>5</v>
      </c>
    </row>
    <row r="4092" spans="11:13">
      <c r="K4092">
        <v>4088</v>
      </c>
      <c r="L4092" s="1">
        <v>44744.21925925926</v>
      </c>
      <c r="M4092">
        <v>5</v>
      </c>
    </row>
    <row r="4093" spans="11:13">
      <c r="K4093">
        <v>4089</v>
      </c>
      <c r="L4093" s="1">
        <v>44744.22967592593</v>
      </c>
      <c r="M4093">
        <v>5</v>
      </c>
    </row>
    <row r="4094" spans="11:13">
      <c r="K4094">
        <v>4090</v>
      </c>
      <c r="L4094" s="1">
        <v>44744.24009259259</v>
      </c>
      <c r="M4094">
        <v>5</v>
      </c>
    </row>
    <row r="4095" spans="11:13">
      <c r="K4095">
        <v>4091</v>
      </c>
      <c r="L4095" s="1">
        <v>44744.25050925926</v>
      </c>
      <c r="M4095">
        <v>5</v>
      </c>
    </row>
    <row r="4096" spans="11:13">
      <c r="K4096">
        <v>4092</v>
      </c>
      <c r="L4096" s="1">
        <v>44744.26092592593</v>
      </c>
      <c r="M4096">
        <v>5</v>
      </c>
    </row>
    <row r="4097" spans="11:13">
      <c r="K4097">
        <v>4093</v>
      </c>
      <c r="L4097" s="1">
        <v>44744.27134259259</v>
      </c>
      <c r="M4097">
        <v>5</v>
      </c>
    </row>
    <row r="4098" spans="11:13">
      <c r="K4098">
        <v>4094</v>
      </c>
      <c r="L4098" s="1">
        <v>44744.28175925926</v>
      </c>
      <c r="M4098">
        <v>5</v>
      </c>
    </row>
    <row r="4099" spans="11:13">
      <c r="K4099">
        <v>4095</v>
      </c>
      <c r="L4099" s="1">
        <v>44744.29217592593</v>
      </c>
      <c r="M4099">
        <v>5</v>
      </c>
    </row>
    <row r="4100" spans="11:13">
      <c r="K4100">
        <v>4096</v>
      </c>
      <c r="L4100" s="1">
        <v>44744.30259259259</v>
      </c>
      <c r="M4100">
        <v>5</v>
      </c>
    </row>
    <row r="4101" spans="11:13">
      <c r="K4101">
        <v>4097</v>
      </c>
      <c r="L4101" s="1">
        <v>44744.31300925926</v>
      </c>
      <c r="M4101">
        <v>5</v>
      </c>
    </row>
    <row r="4102" spans="11:13">
      <c r="K4102">
        <v>4098</v>
      </c>
      <c r="L4102" s="1">
        <v>44744.32342592593</v>
      </c>
      <c r="M4102">
        <v>5</v>
      </c>
    </row>
    <row r="4103" spans="11:13">
      <c r="K4103">
        <v>4099</v>
      </c>
      <c r="L4103" s="1">
        <v>44744.33384259259</v>
      </c>
      <c r="M4103">
        <v>5</v>
      </c>
    </row>
    <row r="4104" spans="11:13">
      <c r="K4104">
        <v>4100</v>
      </c>
      <c r="L4104" s="1">
        <v>44744.34425925926</v>
      </c>
      <c r="M4104">
        <v>5</v>
      </c>
    </row>
    <row r="4105" spans="11:13">
      <c r="K4105">
        <v>4101</v>
      </c>
      <c r="L4105" s="1">
        <v>44744.35467592593</v>
      </c>
      <c r="M4105">
        <v>5</v>
      </c>
    </row>
    <row r="4106" spans="11:13">
      <c r="K4106">
        <v>4102</v>
      </c>
      <c r="L4106" s="1">
        <v>44744.36509259259</v>
      </c>
      <c r="M4106">
        <v>5</v>
      </c>
    </row>
    <row r="4107" spans="11:13">
      <c r="K4107">
        <v>4103</v>
      </c>
      <c r="L4107" s="1">
        <v>44744.37550925926</v>
      </c>
      <c r="M4107">
        <v>5</v>
      </c>
    </row>
    <row r="4108" spans="11:13">
      <c r="K4108">
        <v>4104</v>
      </c>
      <c r="L4108" s="1">
        <v>44744.38592592593</v>
      </c>
      <c r="M4108">
        <v>5</v>
      </c>
    </row>
    <row r="4109" spans="11:13">
      <c r="K4109">
        <v>4105</v>
      </c>
      <c r="L4109" s="1">
        <v>44744.39634259259</v>
      </c>
      <c r="M4109">
        <v>5</v>
      </c>
    </row>
    <row r="4110" spans="11:13">
      <c r="K4110">
        <v>4106</v>
      </c>
      <c r="L4110" s="1">
        <v>44744.40675925926</v>
      </c>
      <c r="M4110">
        <v>5</v>
      </c>
    </row>
    <row r="4111" spans="11:13">
      <c r="K4111">
        <v>4107</v>
      </c>
      <c r="L4111" s="1">
        <v>44744.41717592593</v>
      </c>
      <c r="M4111">
        <v>5</v>
      </c>
    </row>
    <row r="4112" spans="11:13">
      <c r="K4112">
        <v>4108</v>
      </c>
      <c r="L4112" s="1">
        <v>44744.42759259259</v>
      </c>
      <c r="M4112">
        <v>5</v>
      </c>
    </row>
    <row r="4113" spans="11:13">
      <c r="K4113">
        <v>4109</v>
      </c>
      <c r="L4113" s="1">
        <v>44744.43800925926</v>
      </c>
      <c r="M4113">
        <v>5</v>
      </c>
    </row>
    <row r="4114" spans="11:13">
      <c r="K4114">
        <v>4110</v>
      </c>
      <c r="L4114" s="1">
        <v>44744.44842592593</v>
      </c>
      <c r="M4114">
        <v>5</v>
      </c>
    </row>
    <row r="4115" spans="11:13">
      <c r="K4115">
        <v>4111</v>
      </c>
      <c r="L4115" s="1">
        <v>44744.45884259259</v>
      </c>
      <c r="M4115">
        <v>5</v>
      </c>
    </row>
    <row r="4116" spans="11:13">
      <c r="K4116">
        <v>4112</v>
      </c>
      <c r="L4116" s="1">
        <v>44744.46925925926</v>
      </c>
      <c r="M4116">
        <v>5</v>
      </c>
    </row>
    <row r="4117" spans="11:13">
      <c r="K4117">
        <v>4113</v>
      </c>
      <c r="L4117" s="1">
        <v>44744.47967592593</v>
      </c>
      <c r="M4117">
        <v>5</v>
      </c>
    </row>
    <row r="4118" spans="11:13">
      <c r="K4118">
        <v>4114</v>
      </c>
      <c r="L4118" s="1">
        <v>44744.49009259259</v>
      </c>
      <c r="M4118">
        <v>5</v>
      </c>
    </row>
    <row r="4119" spans="11:13">
      <c r="K4119">
        <v>4115</v>
      </c>
      <c r="L4119" s="1">
        <v>44744.50050925926</v>
      </c>
      <c r="M4119">
        <v>5</v>
      </c>
    </row>
    <row r="4120" spans="11:13">
      <c r="K4120">
        <v>4116</v>
      </c>
      <c r="L4120" s="1">
        <v>44744.51092592593</v>
      </c>
      <c r="M4120">
        <v>5</v>
      </c>
    </row>
    <row r="4121" spans="11:13">
      <c r="K4121">
        <v>4117</v>
      </c>
      <c r="L4121" s="1">
        <v>44744.52134259259</v>
      </c>
      <c r="M4121">
        <v>5</v>
      </c>
    </row>
    <row r="4122" spans="11:13">
      <c r="K4122">
        <v>4118</v>
      </c>
      <c r="L4122" s="1">
        <v>44744.53175925926</v>
      </c>
      <c r="M4122">
        <v>5</v>
      </c>
    </row>
    <row r="4123" spans="11:13">
      <c r="K4123">
        <v>4119</v>
      </c>
      <c r="L4123" s="1">
        <v>44744.54217592593</v>
      </c>
      <c r="M4123">
        <v>5</v>
      </c>
    </row>
    <row r="4124" spans="11:13">
      <c r="K4124">
        <v>4120</v>
      </c>
      <c r="L4124" s="1">
        <v>44744.55259259259</v>
      </c>
      <c r="M4124">
        <v>5</v>
      </c>
    </row>
    <row r="4125" spans="11:13">
      <c r="K4125">
        <v>4121</v>
      </c>
      <c r="L4125" s="1">
        <v>44744.56300925926</v>
      </c>
      <c r="M4125">
        <v>5</v>
      </c>
    </row>
    <row r="4126" spans="11:13">
      <c r="K4126">
        <v>4122</v>
      </c>
      <c r="L4126" s="1">
        <v>44744.57342592593</v>
      </c>
      <c r="M4126">
        <v>5</v>
      </c>
    </row>
    <row r="4127" spans="11:13">
      <c r="K4127">
        <v>4123</v>
      </c>
      <c r="L4127" s="1">
        <v>44744.58384259259</v>
      </c>
      <c r="M4127">
        <v>5</v>
      </c>
    </row>
    <row r="4128" spans="11:13">
      <c r="K4128">
        <v>4124</v>
      </c>
      <c r="L4128" s="1">
        <v>44744.59425925926</v>
      </c>
      <c r="M4128">
        <v>5</v>
      </c>
    </row>
    <row r="4129" spans="11:13">
      <c r="K4129">
        <v>4125</v>
      </c>
      <c r="L4129" s="1">
        <v>44744.60467592593</v>
      </c>
      <c r="M4129">
        <v>5</v>
      </c>
    </row>
    <row r="4130" spans="11:13">
      <c r="K4130">
        <v>4126</v>
      </c>
      <c r="L4130" s="1">
        <v>44744.61509259259</v>
      </c>
      <c r="M4130">
        <v>5</v>
      </c>
    </row>
    <row r="4131" spans="11:13">
      <c r="K4131">
        <v>4127</v>
      </c>
      <c r="L4131" s="1">
        <v>44744.62550925926</v>
      </c>
      <c r="M4131">
        <v>5</v>
      </c>
    </row>
    <row r="4132" spans="11:13">
      <c r="K4132">
        <v>4128</v>
      </c>
      <c r="L4132" s="1">
        <v>44744.63592592593</v>
      </c>
      <c r="M4132">
        <v>5</v>
      </c>
    </row>
    <row r="4133" spans="11:13">
      <c r="K4133">
        <v>4129</v>
      </c>
      <c r="L4133" s="1">
        <v>44744.64634259259</v>
      </c>
      <c r="M4133">
        <v>5</v>
      </c>
    </row>
    <row r="4134" spans="11:13">
      <c r="K4134">
        <v>4130</v>
      </c>
      <c r="L4134" s="1">
        <v>44744.65675925926</v>
      </c>
      <c r="M4134">
        <v>5</v>
      </c>
    </row>
    <row r="4135" spans="11:13">
      <c r="K4135">
        <v>4131</v>
      </c>
      <c r="L4135" s="1">
        <v>44744.66717592593</v>
      </c>
      <c r="M4135">
        <v>5</v>
      </c>
    </row>
    <row r="4136" spans="11:13">
      <c r="K4136">
        <v>4132</v>
      </c>
      <c r="L4136" s="1">
        <v>44744.67759259259</v>
      </c>
      <c r="M4136">
        <v>5</v>
      </c>
    </row>
    <row r="4137" spans="11:13">
      <c r="K4137">
        <v>4133</v>
      </c>
      <c r="L4137" s="1">
        <v>44744.68800925926</v>
      </c>
      <c r="M4137">
        <v>5</v>
      </c>
    </row>
    <row r="4138" spans="11:13">
      <c r="K4138">
        <v>4134</v>
      </c>
      <c r="L4138" s="1">
        <v>44744.69842592593</v>
      </c>
      <c r="M4138">
        <v>5</v>
      </c>
    </row>
    <row r="4139" spans="11:13">
      <c r="K4139">
        <v>4135</v>
      </c>
      <c r="L4139" s="1">
        <v>44744.70884259259</v>
      </c>
      <c r="M4139">
        <v>5</v>
      </c>
    </row>
    <row r="4140" spans="11:13">
      <c r="K4140">
        <v>4136</v>
      </c>
      <c r="L4140" s="1">
        <v>44744.71925925926</v>
      </c>
      <c r="M4140">
        <v>5</v>
      </c>
    </row>
    <row r="4141" spans="11:13">
      <c r="K4141">
        <v>4137</v>
      </c>
      <c r="L4141" s="1">
        <v>44744.72967592593</v>
      </c>
      <c r="M4141">
        <v>5</v>
      </c>
    </row>
    <row r="4142" spans="11:13">
      <c r="K4142">
        <v>4138</v>
      </c>
      <c r="L4142" s="1">
        <v>44744.74009259259</v>
      </c>
      <c r="M4142">
        <v>5</v>
      </c>
    </row>
    <row r="4143" spans="11:13">
      <c r="K4143">
        <v>4139</v>
      </c>
      <c r="L4143" s="1">
        <v>44744.75050925926</v>
      </c>
      <c r="M4143">
        <v>5</v>
      </c>
    </row>
    <row r="4144" spans="11:13">
      <c r="K4144">
        <v>4140</v>
      </c>
      <c r="L4144" s="1">
        <v>44744.76092592593</v>
      </c>
      <c r="M4144">
        <v>5</v>
      </c>
    </row>
    <row r="4145" spans="11:13">
      <c r="K4145">
        <v>4141</v>
      </c>
      <c r="L4145" s="1">
        <v>44744.77134259259</v>
      </c>
      <c r="M4145">
        <v>5</v>
      </c>
    </row>
    <row r="4146" spans="11:13">
      <c r="K4146">
        <v>4142</v>
      </c>
      <c r="L4146" s="1">
        <v>44744.78175925926</v>
      </c>
      <c r="M4146">
        <v>5</v>
      </c>
    </row>
    <row r="4147" spans="11:13">
      <c r="K4147">
        <v>4143</v>
      </c>
      <c r="L4147" s="1">
        <v>44744.79217592593</v>
      </c>
      <c r="M4147">
        <v>5</v>
      </c>
    </row>
    <row r="4148" spans="11:13">
      <c r="K4148">
        <v>4144</v>
      </c>
      <c r="L4148" s="1">
        <v>44744.80259259259</v>
      </c>
      <c r="M4148">
        <v>5</v>
      </c>
    </row>
    <row r="4149" spans="11:13">
      <c r="K4149">
        <v>4145</v>
      </c>
      <c r="L4149" s="1">
        <v>44744.81300925926</v>
      </c>
      <c r="M4149">
        <v>5</v>
      </c>
    </row>
    <row r="4150" spans="11:13">
      <c r="K4150">
        <v>4146</v>
      </c>
      <c r="L4150" s="1">
        <v>44744.82342592593</v>
      </c>
      <c r="M4150">
        <v>5</v>
      </c>
    </row>
    <row r="4151" spans="11:13">
      <c r="K4151">
        <v>4147</v>
      </c>
      <c r="L4151" s="1">
        <v>44744.83384259259</v>
      </c>
      <c r="M4151">
        <v>5</v>
      </c>
    </row>
    <row r="4152" spans="11:13">
      <c r="K4152">
        <v>4148</v>
      </c>
      <c r="L4152" s="1">
        <v>44744.84425925926</v>
      </c>
      <c r="M4152">
        <v>5</v>
      </c>
    </row>
    <row r="4153" spans="11:13">
      <c r="K4153">
        <v>4149</v>
      </c>
      <c r="L4153" s="1">
        <v>44744.85467592593</v>
      </c>
      <c r="M4153">
        <v>5</v>
      </c>
    </row>
    <row r="4154" spans="11:13">
      <c r="K4154">
        <v>4150</v>
      </c>
      <c r="L4154" s="1">
        <v>44744.86509259259</v>
      </c>
      <c r="M4154">
        <v>5</v>
      </c>
    </row>
    <row r="4155" spans="11:13">
      <c r="K4155">
        <v>4151</v>
      </c>
      <c r="L4155" s="1">
        <v>44744.87550925926</v>
      </c>
      <c r="M4155">
        <v>5</v>
      </c>
    </row>
    <row r="4156" spans="11:13">
      <c r="K4156">
        <v>4152</v>
      </c>
      <c r="L4156" s="1">
        <v>44744.88592592593</v>
      </c>
      <c r="M4156">
        <v>5</v>
      </c>
    </row>
    <row r="4157" spans="11:13">
      <c r="K4157">
        <v>4153</v>
      </c>
      <c r="L4157" s="1">
        <v>44744.89634259259</v>
      </c>
      <c r="M4157">
        <v>5</v>
      </c>
    </row>
    <row r="4158" spans="11:13">
      <c r="K4158">
        <v>4154</v>
      </c>
      <c r="L4158" s="1">
        <v>44744.90675925926</v>
      </c>
      <c r="M4158">
        <v>5</v>
      </c>
    </row>
    <row r="4159" spans="11:13">
      <c r="K4159">
        <v>4155</v>
      </c>
      <c r="L4159" s="1">
        <v>44744.91717592593</v>
      </c>
      <c r="M4159">
        <v>5</v>
      </c>
    </row>
    <row r="4160" spans="11:13">
      <c r="K4160">
        <v>4156</v>
      </c>
      <c r="L4160" s="1">
        <v>44744.92759259259</v>
      </c>
      <c r="M4160">
        <v>5</v>
      </c>
    </row>
    <row r="4161" spans="11:13">
      <c r="K4161">
        <v>4157</v>
      </c>
      <c r="L4161" s="1">
        <v>44744.93800925926</v>
      </c>
      <c r="M4161">
        <v>5</v>
      </c>
    </row>
    <row r="4162" spans="11:13">
      <c r="K4162">
        <v>4158</v>
      </c>
      <c r="L4162" s="1">
        <v>44744.94842592593</v>
      </c>
      <c r="M4162">
        <v>5</v>
      </c>
    </row>
    <row r="4163" spans="11:13">
      <c r="K4163">
        <v>4159</v>
      </c>
      <c r="L4163" s="1">
        <v>44744.95884259259</v>
      </c>
      <c r="M4163">
        <v>5</v>
      </c>
    </row>
    <row r="4164" spans="11:13">
      <c r="K4164">
        <v>4160</v>
      </c>
      <c r="L4164" s="1">
        <v>44744.96925925926</v>
      </c>
      <c r="M4164">
        <v>5</v>
      </c>
    </row>
    <row r="4165" spans="11:13">
      <c r="K4165">
        <v>4161</v>
      </c>
      <c r="L4165" s="1">
        <v>44744.97967592593</v>
      </c>
      <c r="M4165">
        <v>5</v>
      </c>
    </row>
    <row r="4166" spans="11:13">
      <c r="K4166">
        <v>4162</v>
      </c>
      <c r="L4166" s="1">
        <v>44744.99009259259</v>
      </c>
      <c r="M4166">
        <v>5</v>
      </c>
    </row>
    <row r="4167" spans="11:13">
      <c r="K4167">
        <v>4163</v>
      </c>
      <c r="L4167" s="1">
        <v>44745.00050925926</v>
      </c>
      <c r="M4167">
        <v>5</v>
      </c>
    </row>
    <row r="4168" spans="11:13">
      <c r="K4168">
        <v>4164</v>
      </c>
      <c r="L4168" s="1">
        <v>44745.01092592593</v>
      </c>
      <c r="M4168">
        <v>5</v>
      </c>
    </row>
    <row r="4169" spans="11:13">
      <c r="K4169">
        <v>4165</v>
      </c>
      <c r="L4169" s="1">
        <v>44745.02134259259</v>
      </c>
      <c r="M4169">
        <v>5</v>
      </c>
    </row>
    <row r="4170" spans="11:13">
      <c r="K4170">
        <v>4166</v>
      </c>
      <c r="L4170" s="1">
        <v>44745.03175925926</v>
      </c>
      <c r="M4170">
        <v>5</v>
      </c>
    </row>
    <row r="4171" spans="11:13">
      <c r="K4171">
        <v>4167</v>
      </c>
      <c r="L4171" s="1">
        <v>44745.04217592593</v>
      </c>
      <c r="M4171">
        <v>5</v>
      </c>
    </row>
    <row r="4172" spans="11:13">
      <c r="K4172">
        <v>4168</v>
      </c>
      <c r="L4172" s="1">
        <v>44745.05259259259</v>
      </c>
      <c r="M4172">
        <v>5</v>
      </c>
    </row>
    <row r="4173" spans="11:13">
      <c r="K4173">
        <v>4169</v>
      </c>
      <c r="L4173" s="1">
        <v>44745.06300925926</v>
      </c>
      <c r="M4173">
        <v>5</v>
      </c>
    </row>
    <row r="4174" spans="11:13">
      <c r="K4174">
        <v>4170</v>
      </c>
      <c r="L4174" s="1">
        <v>44745.07342592593</v>
      </c>
      <c r="M4174">
        <v>5</v>
      </c>
    </row>
    <row r="4175" spans="11:13">
      <c r="K4175">
        <v>4171</v>
      </c>
      <c r="L4175" s="1">
        <v>44745.08384259259</v>
      </c>
      <c r="M4175">
        <v>5</v>
      </c>
    </row>
    <row r="4176" spans="11:13">
      <c r="K4176">
        <v>4172</v>
      </c>
      <c r="L4176" s="1">
        <v>44745.09425925926</v>
      </c>
      <c r="M4176">
        <v>5</v>
      </c>
    </row>
    <row r="4177" spans="11:13">
      <c r="K4177">
        <v>4173</v>
      </c>
      <c r="L4177" s="1">
        <v>44745.10467592593</v>
      </c>
      <c r="M4177">
        <v>5</v>
      </c>
    </row>
    <row r="4178" spans="11:13">
      <c r="K4178">
        <v>4174</v>
      </c>
      <c r="L4178" s="1">
        <v>44745.11509259259</v>
      </c>
      <c r="M4178">
        <v>5</v>
      </c>
    </row>
    <row r="4179" spans="11:13">
      <c r="K4179">
        <v>4175</v>
      </c>
      <c r="L4179" s="1">
        <v>44745.12550925926</v>
      </c>
      <c r="M4179">
        <v>5</v>
      </c>
    </row>
    <row r="4180" spans="11:13">
      <c r="K4180">
        <v>4176</v>
      </c>
      <c r="L4180" s="1">
        <v>44745.13592592593</v>
      </c>
      <c r="M4180">
        <v>5</v>
      </c>
    </row>
    <row r="4181" spans="11:13">
      <c r="K4181">
        <v>4177</v>
      </c>
      <c r="L4181" s="1">
        <v>44745.14634259259</v>
      </c>
      <c r="M4181">
        <v>5</v>
      </c>
    </row>
    <row r="4182" spans="11:13">
      <c r="K4182">
        <v>4178</v>
      </c>
      <c r="L4182" s="1">
        <v>44745.15675925926</v>
      </c>
      <c r="M4182">
        <v>5</v>
      </c>
    </row>
    <row r="4183" spans="11:13">
      <c r="K4183">
        <v>4179</v>
      </c>
      <c r="L4183" s="1">
        <v>44745.16717592593</v>
      </c>
      <c r="M4183">
        <v>5</v>
      </c>
    </row>
    <row r="4184" spans="11:13">
      <c r="K4184">
        <v>4180</v>
      </c>
      <c r="L4184" s="1">
        <v>44745.17759259259</v>
      </c>
      <c r="M4184">
        <v>5</v>
      </c>
    </row>
    <row r="4185" spans="11:13">
      <c r="K4185">
        <v>4181</v>
      </c>
      <c r="L4185" s="1">
        <v>44745.18800925926</v>
      </c>
      <c r="M4185">
        <v>5</v>
      </c>
    </row>
    <row r="4186" spans="11:13">
      <c r="K4186">
        <v>4182</v>
      </c>
      <c r="L4186" s="1">
        <v>44745.19842592593</v>
      </c>
      <c r="M4186">
        <v>5</v>
      </c>
    </row>
    <row r="4187" spans="11:13">
      <c r="K4187">
        <v>4183</v>
      </c>
      <c r="L4187" s="1">
        <v>44745.20884259259</v>
      </c>
      <c r="M4187">
        <v>5</v>
      </c>
    </row>
    <row r="4188" spans="11:13">
      <c r="K4188">
        <v>4184</v>
      </c>
      <c r="L4188" s="1">
        <v>44745.21925925926</v>
      </c>
      <c r="M4188">
        <v>5</v>
      </c>
    </row>
    <row r="4189" spans="11:13">
      <c r="K4189">
        <v>4185</v>
      </c>
      <c r="L4189" s="1">
        <v>44745.22967592593</v>
      </c>
      <c r="M4189">
        <v>5</v>
      </c>
    </row>
    <row r="4190" spans="11:13">
      <c r="K4190">
        <v>4186</v>
      </c>
      <c r="L4190" s="1">
        <v>44745.24009259259</v>
      </c>
      <c r="M4190">
        <v>5</v>
      </c>
    </row>
    <row r="4191" spans="11:13">
      <c r="K4191">
        <v>4187</v>
      </c>
      <c r="L4191" s="1">
        <v>44745.25050925926</v>
      </c>
      <c r="M4191">
        <v>5</v>
      </c>
    </row>
    <row r="4192" spans="11:13">
      <c r="K4192">
        <v>4188</v>
      </c>
      <c r="L4192" s="1">
        <v>44745.26092592593</v>
      </c>
      <c r="M4192">
        <v>5</v>
      </c>
    </row>
    <row r="4193" spans="11:13">
      <c r="K4193">
        <v>4189</v>
      </c>
      <c r="L4193" s="1">
        <v>44745.27134259259</v>
      </c>
      <c r="M4193">
        <v>5</v>
      </c>
    </row>
    <row r="4194" spans="11:13">
      <c r="K4194">
        <v>4190</v>
      </c>
      <c r="L4194" s="1">
        <v>44745.28175925926</v>
      </c>
      <c r="M4194">
        <v>5</v>
      </c>
    </row>
    <row r="4195" spans="11:13">
      <c r="K4195">
        <v>4191</v>
      </c>
      <c r="L4195" s="1">
        <v>44745.29217592593</v>
      </c>
      <c r="M4195">
        <v>5</v>
      </c>
    </row>
    <row r="4196" spans="11:13">
      <c r="K4196">
        <v>4192</v>
      </c>
      <c r="L4196" s="1">
        <v>44745.30259259259</v>
      </c>
      <c r="M4196">
        <v>5</v>
      </c>
    </row>
    <row r="4197" spans="11:13">
      <c r="K4197">
        <v>4193</v>
      </c>
      <c r="L4197" s="1">
        <v>44745.31300925926</v>
      </c>
      <c r="M4197">
        <v>5</v>
      </c>
    </row>
    <row r="4198" spans="11:13">
      <c r="K4198">
        <v>4194</v>
      </c>
      <c r="L4198" s="1">
        <v>44745.32342592593</v>
      </c>
      <c r="M4198">
        <v>5</v>
      </c>
    </row>
    <row r="4199" spans="11:13">
      <c r="K4199">
        <v>4195</v>
      </c>
      <c r="L4199" s="1">
        <v>44745.33384259259</v>
      </c>
      <c r="M4199">
        <v>5</v>
      </c>
    </row>
    <row r="4200" spans="11:13">
      <c r="K4200">
        <v>4196</v>
      </c>
      <c r="L4200" s="1">
        <v>44745.34425925926</v>
      </c>
      <c r="M4200">
        <v>5</v>
      </c>
    </row>
    <row r="4201" spans="11:13">
      <c r="K4201">
        <v>4197</v>
      </c>
      <c r="L4201" s="1">
        <v>44745.35467592593</v>
      </c>
      <c r="M4201">
        <v>5</v>
      </c>
    </row>
    <row r="4202" spans="11:13">
      <c r="K4202">
        <v>4198</v>
      </c>
      <c r="L4202" s="1">
        <v>44745.36509259259</v>
      </c>
      <c r="M4202">
        <v>5</v>
      </c>
    </row>
    <row r="4203" spans="11:13">
      <c r="K4203">
        <v>4199</v>
      </c>
      <c r="L4203" s="1">
        <v>44745.37550925926</v>
      </c>
      <c r="M4203">
        <v>5</v>
      </c>
    </row>
    <row r="4204" spans="11:13">
      <c r="K4204">
        <v>4200</v>
      </c>
      <c r="L4204" s="1">
        <v>44745.38592592593</v>
      </c>
      <c r="M4204">
        <v>5</v>
      </c>
    </row>
    <row r="4205" spans="11:13">
      <c r="K4205">
        <v>4201</v>
      </c>
      <c r="L4205" s="1">
        <v>44745.39634259259</v>
      </c>
      <c r="M4205">
        <v>5</v>
      </c>
    </row>
    <row r="4206" spans="11:13">
      <c r="K4206">
        <v>4202</v>
      </c>
      <c r="L4206" s="1">
        <v>44745.40675925926</v>
      </c>
      <c r="M4206">
        <v>5</v>
      </c>
    </row>
    <row r="4207" spans="11:13">
      <c r="K4207">
        <v>4203</v>
      </c>
      <c r="L4207" s="1">
        <v>44745.41717592593</v>
      </c>
      <c r="M4207">
        <v>5</v>
      </c>
    </row>
    <row r="4208" spans="11:13">
      <c r="K4208">
        <v>4204</v>
      </c>
      <c r="L4208" s="1">
        <v>44745.42759259259</v>
      </c>
      <c r="M4208">
        <v>5</v>
      </c>
    </row>
    <row r="4209" spans="11:13">
      <c r="K4209">
        <v>4205</v>
      </c>
      <c r="L4209" s="1">
        <v>44745.43800925926</v>
      </c>
      <c r="M4209">
        <v>5</v>
      </c>
    </row>
    <row r="4210" spans="11:13">
      <c r="K4210">
        <v>4206</v>
      </c>
      <c r="L4210" s="1">
        <v>44745.44842592593</v>
      </c>
      <c r="M4210">
        <v>5</v>
      </c>
    </row>
    <row r="4211" spans="11:13">
      <c r="K4211">
        <v>4207</v>
      </c>
      <c r="L4211" s="1">
        <v>44745.45884259259</v>
      </c>
      <c r="M4211">
        <v>5</v>
      </c>
    </row>
    <row r="4212" spans="11:13">
      <c r="K4212">
        <v>4208</v>
      </c>
      <c r="L4212" s="1">
        <v>44745.46925925926</v>
      </c>
      <c r="M4212">
        <v>5</v>
      </c>
    </row>
    <row r="4213" spans="11:13">
      <c r="K4213">
        <v>4209</v>
      </c>
      <c r="L4213" s="1">
        <v>44745.47967592593</v>
      </c>
      <c r="M4213">
        <v>5</v>
      </c>
    </row>
    <row r="4214" spans="11:13">
      <c r="K4214">
        <v>4210</v>
      </c>
      <c r="L4214" s="1">
        <v>44745.49009259259</v>
      </c>
      <c r="M4214">
        <v>5</v>
      </c>
    </row>
    <row r="4215" spans="11:13">
      <c r="K4215">
        <v>4211</v>
      </c>
      <c r="L4215" s="1">
        <v>44745.50050925926</v>
      </c>
      <c r="M4215">
        <v>5</v>
      </c>
    </row>
    <row r="4216" spans="11:13">
      <c r="K4216">
        <v>4212</v>
      </c>
      <c r="L4216" s="1">
        <v>44745.51092592593</v>
      </c>
      <c r="M4216">
        <v>5</v>
      </c>
    </row>
    <row r="4217" spans="11:13">
      <c r="K4217">
        <v>4213</v>
      </c>
      <c r="L4217" s="1">
        <v>44745.52134259259</v>
      </c>
      <c r="M4217">
        <v>5</v>
      </c>
    </row>
    <row r="4218" spans="11:13">
      <c r="K4218">
        <v>4214</v>
      </c>
      <c r="L4218" s="1">
        <v>44745.53175925926</v>
      </c>
      <c r="M4218">
        <v>5</v>
      </c>
    </row>
    <row r="4219" spans="11:13">
      <c r="K4219">
        <v>4215</v>
      </c>
      <c r="L4219" s="1">
        <v>44745.54217592593</v>
      </c>
      <c r="M4219">
        <v>5</v>
      </c>
    </row>
    <row r="4220" spans="11:13">
      <c r="K4220">
        <v>4216</v>
      </c>
      <c r="L4220" s="1">
        <v>44745.55259259259</v>
      </c>
      <c r="M4220">
        <v>5</v>
      </c>
    </row>
    <row r="4221" spans="11:13">
      <c r="K4221">
        <v>4217</v>
      </c>
      <c r="L4221" s="1">
        <v>44745.56300925926</v>
      </c>
      <c r="M4221">
        <v>5</v>
      </c>
    </row>
    <row r="4222" spans="11:13">
      <c r="K4222">
        <v>4218</v>
      </c>
      <c r="L4222" s="1">
        <v>44745.57342592593</v>
      </c>
      <c r="M4222">
        <v>5</v>
      </c>
    </row>
    <row r="4223" spans="11:13">
      <c r="K4223">
        <v>4219</v>
      </c>
      <c r="L4223" s="1">
        <v>44745.58384259259</v>
      </c>
      <c r="M4223">
        <v>5</v>
      </c>
    </row>
    <row r="4224" spans="11:13">
      <c r="K4224">
        <v>4220</v>
      </c>
      <c r="L4224" s="1">
        <v>44745.59425925926</v>
      </c>
      <c r="M4224">
        <v>5</v>
      </c>
    </row>
    <row r="4225" spans="11:13">
      <c r="K4225">
        <v>4221</v>
      </c>
      <c r="L4225" s="1">
        <v>44745.60467592593</v>
      </c>
      <c r="M4225">
        <v>5</v>
      </c>
    </row>
    <row r="4226" spans="11:13">
      <c r="K4226">
        <v>4222</v>
      </c>
      <c r="L4226" s="1">
        <v>44745.61509259259</v>
      </c>
      <c r="M4226">
        <v>5</v>
      </c>
    </row>
    <row r="4227" spans="11:13">
      <c r="K4227">
        <v>4223</v>
      </c>
      <c r="L4227" s="1">
        <v>44745.62550925926</v>
      </c>
      <c r="M4227">
        <v>5</v>
      </c>
    </row>
    <row r="4228" spans="11:13">
      <c r="K4228">
        <v>4224</v>
      </c>
      <c r="L4228" s="1">
        <v>44745.63592592593</v>
      </c>
      <c r="M4228">
        <v>5</v>
      </c>
    </row>
    <row r="4229" spans="11:13">
      <c r="K4229">
        <v>4225</v>
      </c>
      <c r="L4229" s="1">
        <v>44745.64634259259</v>
      </c>
      <c r="M4229">
        <v>5</v>
      </c>
    </row>
    <row r="4230" spans="11:13">
      <c r="K4230">
        <v>4226</v>
      </c>
      <c r="L4230" s="1">
        <v>44745.65675925926</v>
      </c>
      <c r="M4230">
        <v>5</v>
      </c>
    </row>
    <row r="4231" spans="11:13">
      <c r="K4231">
        <v>4227</v>
      </c>
      <c r="L4231" s="1">
        <v>44745.66717592593</v>
      </c>
      <c r="M4231">
        <v>5</v>
      </c>
    </row>
    <row r="4232" spans="11:13">
      <c r="K4232">
        <v>4228</v>
      </c>
      <c r="L4232" s="1">
        <v>44745.67759259259</v>
      </c>
      <c r="M4232">
        <v>5</v>
      </c>
    </row>
    <row r="4233" spans="11:13">
      <c r="K4233">
        <v>4229</v>
      </c>
      <c r="L4233" s="1">
        <v>44745.68800925926</v>
      </c>
      <c r="M4233">
        <v>5</v>
      </c>
    </row>
    <row r="4234" spans="11:13">
      <c r="K4234">
        <v>4230</v>
      </c>
      <c r="L4234" s="1">
        <v>44745.69842592593</v>
      </c>
      <c r="M4234">
        <v>5</v>
      </c>
    </row>
    <row r="4235" spans="11:13">
      <c r="K4235">
        <v>4231</v>
      </c>
      <c r="L4235" s="1">
        <v>44745.70884259259</v>
      </c>
      <c r="M4235">
        <v>5</v>
      </c>
    </row>
    <row r="4236" spans="11:13">
      <c r="K4236">
        <v>4232</v>
      </c>
      <c r="L4236" s="1">
        <v>44745.71925925926</v>
      </c>
      <c r="M4236">
        <v>5</v>
      </c>
    </row>
    <row r="4237" spans="11:13">
      <c r="K4237">
        <v>4233</v>
      </c>
      <c r="L4237" s="1">
        <v>44745.72967592593</v>
      </c>
      <c r="M4237">
        <v>5</v>
      </c>
    </row>
    <row r="4238" spans="11:13">
      <c r="K4238">
        <v>4234</v>
      </c>
      <c r="L4238" s="1">
        <v>44745.74009259259</v>
      </c>
      <c r="M4238">
        <v>5</v>
      </c>
    </row>
    <row r="4239" spans="11:13">
      <c r="K4239">
        <v>4235</v>
      </c>
      <c r="L4239" s="1">
        <v>44745.75050925926</v>
      </c>
      <c r="M4239">
        <v>5</v>
      </c>
    </row>
    <row r="4240" spans="11:13">
      <c r="K4240">
        <v>4236</v>
      </c>
      <c r="L4240" s="1">
        <v>44745.76092592593</v>
      </c>
      <c r="M4240">
        <v>5</v>
      </c>
    </row>
    <row r="4241" spans="11:13">
      <c r="K4241">
        <v>4237</v>
      </c>
      <c r="L4241" s="1">
        <v>44745.77134259259</v>
      </c>
      <c r="M4241">
        <v>5</v>
      </c>
    </row>
    <row r="4242" spans="11:13">
      <c r="K4242">
        <v>4238</v>
      </c>
      <c r="L4242" s="1">
        <v>44745.78175925926</v>
      </c>
      <c r="M4242">
        <v>5</v>
      </c>
    </row>
    <row r="4243" spans="11:13">
      <c r="K4243">
        <v>4239</v>
      </c>
      <c r="L4243" s="1">
        <v>44745.79217592593</v>
      </c>
      <c r="M4243">
        <v>5</v>
      </c>
    </row>
    <row r="4244" spans="11:13">
      <c r="K4244">
        <v>4240</v>
      </c>
      <c r="L4244" s="1">
        <v>44745.80259259259</v>
      </c>
      <c r="M4244">
        <v>5</v>
      </c>
    </row>
    <row r="4245" spans="11:13">
      <c r="K4245">
        <v>4241</v>
      </c>
      <c r="L4245" s="1">
        <v>44745.81300925926</v>
      </c>
      <c r="M4245">
        <v>5</v>
      </c>
    </row>
    <row r="4246" spans="11:13">
      <c r="K4246">
        <v>4242</v>
      </c>
      <c r="L4246" s="1">
        <v>44745.82342592593</v>
      </c>
      <c r="M4246">
        <v>5</v>
      </c>
    </row>
    <row r="4247" spans="11:13">
      <c r="K4247">
        <v>4243</v>
      </c>
      <c r="L4247" s="1">
        <v>44745.83384259259</v>
      </c>
      <c r="M4247">
        <v>5</v>
      </c>
    </row>
    <row r="4248" spans="11:13">
      <c r="K4248">
        <v>4244</v>
      </c>
      <c r="L4248" s="1">
        <v>44745.84425925926</v>
      </c>
      <c r="M4248">
        <v>5</v>
      </c>
    </row>
    <row r="4249" spans="11:13">
      <c r="K4249">
        <v>4245</v>
      </c>
      <c r="L4249" s="1">
        <v>44745.85467592593</v>
      </c>
      <c r="M4249">
        <v>5</v>
      </c>
    </row>
    <row r="4250" spans="11:13">
      <c r="K4250">
        <v>4246</v>
      </c>
      <c r="L4250" s="1">
        <v>44745.86509259259</v>
      </c>
      <c r="M4250">
        <v>5</v>
      </c>
    </row>
    <row r="4251" spans="11:13">
      <c r="K4251">
        <v>4247</v>
      </c>
      <c r="L4251" s="1">
        <v>44745.87550925926</v>
      </c>
      <c r="M4251">
        <v>5</v>
      </c>
    </row>
    <row r="4252" spans="11:13">
      <c r="K4252">
        <v>4248</v>
      </c>
      <c r="L4252" s="1">
        <v>44745.88592592593</v>
      </c>
      <c r="M4252">
        <v>5</v>
      </c>
    </row>
    <row r="4253" spans="11:13">
      <c r="K4253">
        <v>4249</v>
      </c>
      <c r="L4253" s="1">
        <v>44745.89634259259</v>
      </c>
      <c r="M4253">
        <v>5</v>
      </c>
    </row>
    <row r="4254" spans="11:13">
      <c r="K4254">
        <v>4250</v>
      </c>
      <c r="L4254" s="1">
        <v>44745.90675925926</v>
      </c>
      <c r="M4254">
        <v>5</v>
      </c>
    </row>
    <row r="4255" spans="11:13">
      <c r="K4255">
        <v>4251</v>
      </c>
      <c r="L4255" s="1">
        <v>44745.91717592593</v>
      </c>
      <c r="M4255">
        <v>5</v>
      </c>
    </row>
    <row r="4256" spans="11:13">
      <c r="K4256">
        <v>4252</v>
      </c>
      <c r="L4256" s="1">
        <v>44745.92759259259</v>
      </c>
      <c r="M4256">
        <v>5</v>
      </c>
    </row>
    <row r="4257" spans="11:13">
      <c r="K4257">
        <v>4253</v>
      </c>
      <c r="L4257" s="1">
        <v>44745.93800925926</v>
      </c>
      <c r="M4257">
        <v>5</v>
      </c>
    </row>
    <row r="4258" spans="11:13">
      <c r="K4258">
        <v>4254</v>
      </c>
      <c r="L4258" s="1">
        <v>44745.94842592593</v>
      </c>
      <c r="M4258">
        <v>5</v>
      </c>
    </row>
    <row r="4259" spans="11:13">
      <c r="K4259">
        <v>4255</v>
      </c>
      <c r="L4259" s="1">
        <v>44745.95884259259</v>
      </c>
      <c r="M4259">
        <v>5</v>
      </c>
    </row>
    <row r="4260" spans="11:13">
      <c r="K4260">
        <v>4256</v>
      </c>
      <c r="L4260" s="1">
        <v>44745.96925925926</v>
      </c>
      <c r="M4260">
        <v>5</v>
      </c>
    </row>
    <row r="4261" spans="11:13">
      <c r="K4261">
        <v>4257</v>
      </c>
      <c r="L4261" s="1">
        <v>44745.97967592593</v>
      </c>
      <c r="M4261">
        <v>5</v>
      </c>
    </row>
    <row r="4262" spans="11:13">
      <c r="K4262">
        <v>4258</v>
      </c>
      <c r="L4262" s="1">
        <v>44745.99009259259</v>
      </c>
      <c r="M4262">
        <v>5</v>
      </c>
    </row>
    <row r="4263" spans="11:13">
      <c r="K4263">
        <v>4259</v>
      </c>
      <c r="L4263" s="1">
        <v>44746.00050925926</v>
      </c>
      <c r="M4263">
        <v>5</v>
      </c>
    </row>
    <row r="4264" spans="11:13">
      <c r="K4264">
        <v>4260</v>
      </c>
      <c r="L4264" s="1">
        <v>44746.01092592593</v>
      </c>
      <c r="M4264">
        <v>5</v>
      </c>
    </row>
    <row r="4265" spans="11:13">
      <c r="K4265">
        <v>4261</v>
      </c>
      <c r="L4265" s="1">
        <v>44746.02134259259</v>
      </c>
      <c r="M4265">
        <v>5</v>
      </c>
    </row>
    <row r="4266" spans="11:13">
      <c r="K4266">
        <v>4262</v>
      </c>
      <c r="L4266" s="1">
        <v>44746.03175925926</v>
      </c>
      <c r="M4266">
        <v>5</v>
      </c>
    </row>
    <row r="4267" spans="11:13">
      <c r="K4267">
        <v>4263</v>
      </c>
      <c r="L4267" s="1">
        <v>44746.04217592593</v>
      </c>
      <c r="M4267">
        <v>5</v>
      </c>
    </row>
    <row r="4268" spans="11:13">
      <c r="K4268">
        <v>4264</v>
      </c>
      <c r="L4268" s="1">
        <v>44746.05259259259</v>
      </c>
      <c r="M4268">
        <v>5</v>
      </c>
    </row>
    <row r="4269" spans="11:13">
      <c r="K4269">
        <v>4265</v>
      </c>
      <c r="L4269" s="1">
        <v>44746.06300925926</v>
      </c>
      <c r="M4269">
        <v>5</v>
      </c>
    </row>
    <row r="4270" spans="11:13">
      <c r="K4270">
        <v>4266</v>
      </c>
      <c r="L4270" s="1">
        <v>44746.07342592593</v>
      </c>
      <c r="M4270">
        <v>5</v>
      </c>
    </row>
    <row r="4271" spans="11:13">
      <c r="K4271">
        <v>4267</v>
      </c>
      <c r="L4271" s="1">
        <v>44746.08384259259</v>
      </c>
      <c r="M4271">
        <v>5</v>
      </c>
    </row>
    <row r="4272" spans="11:13">
      <c r="K4272">
        <v>4268</v>
      </c>
      <c r="L4272" s="1">
        <v>44746.09425925926</v>
      </c>
      <c r="M4272">
        <v>5</v>
      </c>
    </row>
    <row r="4273" spans="11:13">
      <c r="K4273">
        <v>4269</v>
      </c>
      <c r="L4273" s="1">
        <v>44746.10467592593</v>
      </c>
      <c r="M4273">
        <v>5</v>
      </c>
    </row>
    <row r="4274" spans="11:13">
      <c r="K4274">
        <v>4270</v>
      </c>
      <c r="L4274" s="1">
        <v>44746.11509259259</v>
      </c>
      <c r="M4274">
        <v>5</v>
      </c>
    </row>
    <row r="4275" spans="11:13">
      <c r="K4275">
        <v>4271</v>
      </c>
      <c r="L4275" s="1">
        <v>44746.12550925926</v>
      </c>
      <c r="M4275">
        <v>5</v>
      </c>
    </row>
    <row r="4276" spans="11:13">
      <c r="K4276">
        <v>4272</v>
      </c>
      <c r="L4276" s="1">
        <v>44746.13592592593</v>
      </c>
      <c r="M4276">
        <v>5</v>
      </c>
    </row>
    <row r="4277" spans="11:13">
      <c r="K4277">
        <v>4273</v>
      </c>
      <c r="L4277" s="1">
        <v>44746.14634259259</v>
      </c>
      <c r="M4277">
        <v>5</v>
      </c>
    </row>
    <row r="4278" spans="11:13">
      <c r="K4278">
        <v>4274</v>
      </c>
      <c r="L4278" s="1">
        <v>44746.15675925926</v>
      </c>
      <c r="M4278">
        <v>5</v>
      </c>
    </row>
    <row r="4279" spans="11:13">
      <c r="K4279">
        <v>4275</v>
      </c>
      <c r="L4279" s="1">
        <v>44746.16717592593</v>
      </c>
      <c r="M4279">
        <v>5</v>
      </c>
    </row>
    <row r="4280" spans="11:13">
      <c r="K4280">
        <v>4276</v>
      </c>
      <c r="L4280" s="1">
        <v>44746.17759259259</v>
      </c>
      <c r="M4280">
        <v>5</v>
      </c>
    </row>
    <row r="4281" spans="11:13">
      <c r="K4281">
        <v>4277</v>
      </c>
      <c r="L4281" s="1">
        <v>44746.18800925926</v>
      </c>
      <c r="M4281">
        <v>5</v>
      </c>
    </row>
    <row r="4282" spans="11:13">
      <c r="K4282">
        <v>4278</v>
      </c>
      <c r="L4282" s="1">
        <v>44746.19842592593</v>
      </c>
      <c r="M4282">
        <v>5</v>
      </c>
    </row>
    <row r="4283" spans="11:13">
      <c r="K4283">
        <v>4279</v>
      </c>
      <c r="L4283" s="1">
        <v>44746.20884259259</v>
      </c>
      <c r="M4283">
        <v>5</v>
      </c>
    </row>
    <row r="4284" spans="11:13">
      <c r="K4284">
        <v>4280</v>
      </c>
      <c r="L4284" s="1">
        <v>44746.21925925926</v>
      </c>
      <c r="M4284">
        <v>5</v>
      </c>
    </row>
    <row r="4285" spans="11:13">
      <c r="K4285">
        <v>4281</v>
      </c>
      <c r="L4285" s="1">
        <v>44746.22967592593</v>
      </c>
      <c r="M4285">
        <v>5</v>
      </c>
    </row>
    <row r="4286" spans="11:13">
      <c r="K4286">
        <v>4282</v>
      </c>
      <c r="L4286" s="1">
        <v>44746.24009259259</v>
      </c>
      <c r="M4286">
        <v>5</v>
      </c>
    </row>
    <row r="4287" spans="11:13">
      <c r="K4287">
        <v>4283</v>
      </c>
      <c r="L4287" s="1">
        <v>44746.25050925926</v>
      </c>
      <c r="M4287">
        <v>5</v>
      </c>
    </row>
    <row r="4288" spans="11:13">
      <c r="K4288">
        <v>4284</v>
      </c>
      <c r="L4288" s="1">
        <v>44746.26092592593</v>
      </c>
      <c r="M4288">
        <v>5</v>
      </c>
    </row>
    <row r="4289" spans="11:13">
      <c r="K4289">
        <v>4285</v>
      </c>
      <c r="L4289" s="1">
        <v>44746.27134259259</v>
      </c>
      <c r="M4289">
        <v>5</v>
      </c>
    </row>
    <row r="4290" spans="11:13">
      <c r="K4290">
        <v>4286</v>
      </c>
      <c r="L4290" s="1">
        <v>44746.28175925926</v>
      </c>
      <c r="M4290">
        <v>5</v>
      </c>
    </row>
    <row r="4291" spans="11:13">
      <c r="K4291">
        <v>4287</v>
      </c>
      <c r="L4291" s="1">
        <v>44746.29217592593</v>
      </c>
      <c r="M4291">
        <v>5</v>
      </c>
    </row>
    <row r="4292" spans="11:13">
      <c r="K4292">
        <v>4288</v>
      </c>
      <c r="L4292" s="1">
        <v>44746.30259259259</v>
      </c>
      <c r="M4292">
        <v>5</v>
      </c>
    </row>
    <row r="4293" spans="11:13">
      <c r="K4293">
        <v>4289</v>
      </c>
      <c r="L4293" s="1">
        <v>44746.31300925926</v>
      </c>
      <c r="M4293">
        <v>5</v>
      </c>
    </row>
    <row r="4294" spans="11:13">
      <c r="K4294">
        <v>4290</v>
      </c>
      <c r="L4294" s="1">
        <v>44746.32342592593</v>
      </c>
      <c r="M4294">
        <v>5</v>
      </c>
    </row>
    <row r="4295" spans="11:13">
      <c r="K4295">
        <v>4291</v>
      </c>
      <c r="L4295" s="1">
        <v>44746.33384259259</v>
      </c>
      <c r="M4295">
        <v>5</v>
      </c>
    </row>
    <row r="4296" spans="11:13">
      <c r="K4296">
        <v>4292</v>
      </c>
      <c r="L4296" s="1">
        <v>44746.34425925926</v>
      </c>
      <c r="M4296">
        <v>5</v>
      </c>
    </row>
    <row r="4297" spans="11:13">
      <c r="K4297">
        <v>4293</v>
      </c>
      <c r="L4297" s="1">
        <v>44746.35467592593</v>
      </c>
      <c r="M4297">
        <v>5</v>
      </c>
    </row>
    <row r="4298" spans="11:13">
      <c r="K4298">
        <v>4294</v>
      </c>
      <c r="L4298" s="1">
        <v>44746.36509259259</v>
      </c>
      <c r="M4298">
        <v>5</v>
      </c>
    </row>
    <row r="4299" spans="11:13">
      <c r="K4299">
        <v>4295</v>
      </c>
      <c r="L4299" s="1">
        <v>44746.37550925926</v>
      </c>
      <c r="M4299">
        <v>5</v>
      </c>
    </row>
    <row r="4300" spans="11:13">
      <c r="K4300">
        <v>4296</v>
      </c>
      <c r="L4300" s="1">
        <v>44746.38592592593</v>
      </c>
      <c r="M4300">
        <v>5</v>
      </c>
    </row>
    <row r="4301" spans="11:13">
      <c r="K4301">
        <v>4297</v>
      </c>
      <c r="L4301" s="1">
        <v>44746.39634259259</v>
      </c>
      <c r="M4301">
        <v>5</v>
      </c>
    </row>
    <row r="4302" spans="11:13">
      <c r="K4302">
        <v>4298</v>
      </c>
      <c r="L4302" s="1">
        <v>44746.40675925926</v>
      </c>
      <c r="M4302">
        <v>5</v>
      </c>
    </row>
    <row r="4303" spans="11:13">
      <c r="K4303">
        <v>4299</v>
      </c>
      <c r="L4303" s="1">
        <v>44746.41717592593</v>
      </c>
      <c r="M4303">
        <v>5</v>
      </c>
    </row>
    <row r="4304" spans="11:13">
      <c r="K4304">
        <v>4300</v>
      </c>
      <c r="L4304" s="1">
        <v>44746.42759259259</v>
      </c>
      <c r="M4304">
        <v>5</v>
      </c>
    </row>
    <row r="4305" spans="11:13">
      <c r="K4305">
        <v>4301</v>
      </c>
      <c r="L4305" s="1">
        <v>44746.43800925926</v>
      </c>
      <c r="M4305">
        <v>5</v>
      </c>
    </row>
    <row r="4306" spans="11:13">
      <c r="K4306">
        <v>4302</v>
      </c>
      <c r="L4306" s="1">
        <v>44746.44842592593</v>
      </c>
      <c r="M4306">
        <v>5</v>
      </c>
    </row>
    <row r="4307" spans="11:13">
      <c r="K4307">
        <v>4303</v>
      </c>
      <c r="L4307" s="1">
        <v>44746.45884259259</v>
      </c>
      <c r="M4307">
        <v>5</v>
      </c>
    </row>
    <row r="4308" spans="11:13">
      <c r="K4308">
        <v>4304</v>
      </c>
      <c r="L4308" s="1">
        <v>44746.46925925926</v>
      </c>
      <c r="M4308">
        <v>5</v>
      </c>
    </row>
    <row r="4309" spans="11:13">
      <c r="K4309">
        <v>4305</v>
      </c>
      <c r="L4309" s="1">
        <v>44746.47967592593</v>
      </c>
      <c r="M4309">
        <v>5</v>
      </c>
    </row>
    <row r="4310" spans="11:13">
      <c r="K4310">
        <v>4306</v>
      </c>
      <c r="L4310" s="1">
        <v>44746.49009259259</v>
      </c>
      <c r="M4310">
        <v>5</v>
      </c>
    </row>
    <row r="4311" spans="11:13">
      <c r="K4311">
        <v>4307</v>
      </c>
      <c r="L4311" s="1">
        <v>44746.50050925926</v>
      </c>
      <c r="M4311">
        <v>5</v>
      </c>
    </row>
    <row r="4312" spans="11:13">
      <c r="K4312">
        <v>4308</v>
      </c>
      <c r="L4312" s="1">
        <v>44746.51092592593</v>
      </c>
      <c r="M4312">
        <v>5</v>
      </c>
    </row>
    <row r="4313" spans="11:13">
      <c r="K4313">
        <v>4309</v>
      </c>
      <c r="L4313" s="1">
        <v>44746.52134259259</v>
      </c>
      <c r="M4313">
        <v>5</v>
      </c>
    </row>
    <row r="4314" spans="11:13">
      <c r="K4314">
        <v>4310</v>
      </c>
      <c r="L4314" s="1">
        <v>44746.53175925926</v>
      </c>
      <c r="M4314">
        <v>5</v>
      </c>
    </row>
    <row r="4315" spans="11:13">
      <c r="K4315">
        <v>4311</v>
      </c>
      <c r="L4315" s="1">
        <v>44746.54217592593</v>
      </c>
      <c r="M4315">
        <v>5</v>
      </c>
    </row>
    <row r="4316" spans="11:13">
      <c r="K4316">
        <v>4312</v>
      </c>
      <c r="L4316" s="1">
        <v>44746.55259259259</v>
      </c>
      <c r="M4316">
        <v>5</v>
      </c>
    </row>
    <row r="4317" spans="11:13">
      <c r="K4317">
        <v>4313</v>
      </c>
      <c r="L4317" s="1">
        <v>44746.56300925926</v>
      </c>
      <c r="M4317">
        <v>5</v>
      </c>
    </row>
    <row r="4318" spans="11:13">
      <c r="K4318">
        <v>4314</v>
      </c>
      <c r="L4318" s="1">
        <v>44746.57342592593</v>
      </c>
      <c r="M4318">
        <v>5</v>
      </c>
    </row>
    <row r="4319" spans="11:13">
      <c r="K4319">
        <v>4315</v>
      </c>
      <c r="L4319" s="1">
        <v>44746.58384259259</v>
      </c>
      <c r="M4319">
        <v>5</v>
      </c>
    </row>
    <row r="4320" spans="11:13">
      <c r="K4320">
        <v>4316</v>
      </c>
      <c r="L4320" s="1">
        <v>44746.59425925926</v>
      </c>
      <c r="M4320">
        <v>5</v>
      </c>
    </row>
    <row r="4321" spans="11:13">
      <c r="K4321">
        <v>4317</v>
      </c>
      <c r="L4321" s="1">
        <v>44746.60467592593</v>
      </c>
      <c r="M4321">
        <v>5</v>
      </c>
    </row>
    <row r="4322" spans="11:13">
      <c r="K4322">
        <v>4318</v>
      </c>
      <c r="L4322" s="1">
        <v>44746.61509259259</v>
      </c>
      <c r="M4322">
        <v>5</v>
      </c>
    </row>
    <row r="4323" spans="11:13">
      <c r="K4323">
        <v>4319</v>
      </c>
      <c r="L4323" s="1">
        <v>44746.62550925926</v>
      </c>
      <c r="M4323">
        <v>5</v>
      </c>
    </row>
    <row r="4324" spans="11:13">
      <c r="K4324">
        <v>4320</v>
      </c>
      <c r="L4324" s="1">
        <v>44746.63592592593</v>
      </c>
      <c r="M4324">
        <v>5</v>
      </c>
    </row>
    <row r="4325" spans="11:13">
      <c r="K4325">
        <v>4321</v>
      </c>
      <c r="L4325" s="1">
        <v>44746.64634259259</v>
      </c>
      <c r="M4325">
        <v>5</v>
      </c>
    </row>
    <row r="4326" spans="11:13">
      <c r="K4326">
        <v>4322</v>
      </c>
      <c r="L4326" s="1">
        <v>44746.65675925926</v>
      </c>
      <c r="M4326">
        <v>5</v>
      </c>
    </row>
    <row r="4327" spans="11:13">
      <c r="K4327">
        <v>4323</v>
      </c>
      <c r="L4327" s="1">
        <v>44746.66717592593</v>
      </c>
      <c r="M4327">
        <v>5</v>
      </c>
    </row>
    <row r="4328" spans="11:13">
      <c r="K4328">
        <v>4324</v>
      </c>
      <c r="L4328" s="1">
        <v>44746.67759259259</v>
      </c>
      <c r="M4328">
        <v>5</v>
      </c>
    </row>
    <row r="4329" spans="11:13">
      <c r="K4329">
        <v>4325</v>
      </c>
      <c r="L4329" s="1">
        <v>44746.68800925926</v>
      </c>
      <c r="M4329">
        <v>5</v>
      </c>
    </row>
    <row r="4330" spans="11:13">
      <c r="K4330">
        <v>4326</v>
      </c>
      <c r="L4330" s="1">
        <v>44746.69842592593</v>
      </c>
      <c r="M4330">
        <v>5</v>
      </c>
    </row>
    <row r="4331" spans="11:13">
      <c r="K4331">
        <v>4327</v>
      </c>
      <c r="L4331" s="1">
        <v>44746.70884259259</v>
      </c>
      <c r="M4331">
        <v>5</v>
      </c>
    </row>
    <row r="4332" spans="11:13">
      <c r="K4332">
        <v>4328</v>
      </c>
      <c r="L4332" s="1">
        <v>44746.71925925926</v>
      </c>
      <c r="M4332">
        <v>5</v>
      </c>
    </row>
    <row r="4333" spans="11:13">
      <c r="K4333">
        <v>4329</v>
      </c>
      <c r="L4333" s="1">
        <v>44746.72967592593</v>
      </c>
      <c r="M4333">
        <v>5</v>
      </c>
    </row>
    <row r="4334" spans="11:13">
      <c r="K4334">
        <v>4330</v>
      </c>
      <c r="L4334" s="1">
        <v>44746.74009259259</v>
      </c>
      <c r="M4334">
        <v>5</v>
      </c>
    </row>
    <row r="4335" spans="11:13">
      <c r="K4335">
        <v>4331</v>
      </c>
      <c r="L4335" s="1">
        <v>44746.75050925926</v>
      </c>
      <c r="M4335">
        <v>5</v>
      </c>
    </row>
    <row r="4336" spans="11:13">
      <c r="K4336">
        <v>4332</v>
      </c>
      <c r="L4336" s="1">
        <v>44746.76092592593</v>
      </c>
      <c r="M4336">
        <v>5</v>
      </c>
    </row>
    <row r="4337" spans="11:13">
      <c r="K4337">
        <v>4333</v>
      </c>
      <c r="L4337" s="1">
        <v>44746.77134259259</v>
      </c>
      <c r="M4337">
        <v>5</v>
      </c>
    </row>
    <row r="4338" spans="11:13">
      <c r="K4338">
        <v>4334</v>
      </c>
      <c r="L4338" s="1">
        <v>44746.78175925926</v>
      </c>
      <c r="M4338">
        <v>5</v>
      </c>
    </row>
    <row r="4339" spans="11:13">
      <c r="K4339">
        <v>4335</v>
      </c>
      <c r="L4339" s="1">
        <v>44746.79217592593</v>
      </c>
      <c r="M4339">
        <v>5</v>
      </c>
    </row>
    <row r="4340" spans="11:13">
      <c r="K4340">
        <v>4336</v>
      </c>
      <c r="L4340" s="1">
        <v>44746.80259259259</v>
      </c>
      <c r="M4340">
        <v>5</v>
      </c>
    </row>
    <row r="4341" spans="11:13">
      <c r="K4341">
        <v>4337</v>
      </c>
      <c r="L4341" s="1">
        <v>44746.81300925926</v>
      </c>
      <c r="M4341">
        <v>5</v>
      </c>
    </row>
    <row r="4342" spans="11:13">
      <c r="K4342">
        <v>4338</v>
      </c>
      <c r="L4342" s="1">
        <v>44746.82342592593</v>
      </c>
      <c r="M4342">
        <v>5</v>
      </c>
    </row>
    <row r="4343" spans="11:13">
      <c r="K4343">
        <v>4339</v>
      </c>
      <c r="L4343" s="1">
        <v>44746.83384259259</v>
      </c>
      <c r="M4343">
        <v>5</v>
      </c>
    </row>
    <row r="4344" spans="11:13">
      <c r="K4344">
        <v>4340</v>
      </c>
      <c r="L4344" s="1">
        <v>44746.84425925926</v>
      </c>
      <c r="M4344">
        <v>5</v>
      </c>
    </row>
    <row r="4345" spans="11:13">
      <c r="K4345">
        <v>4341</v>
      </c>
      <c r="L4345" s="1">
        <v>44746.85467592593</v>
      </c>
      <c r="M4345">
        <v>5</v>
      </c>
    </row>
    <row r="4346" spans="11:13">
      <c r="K4346">
        <v>4342</v>
      </c>
      <c r="L4346" s="1">
        <v>44746.86509259259</v>
      </c>
      <c r="M4346">
        <v>5</v>
      </c>
    </row>
    <row r="4347" spans="11:13">
      <c r="K4347">
        <v>4343</v>
      </c>
      <c r="L4347" s="1">
        <v>44746.87550925926</v>
      </c>
      <c r="M4347">
        <v>5</v>
      </c>
    </row>
    <row r="4348" spans="11:13">
      <c r="K4348">
        <v>4344</v>
      </c>
      <c r="L4348" s="1">
        <v>44746.88592592593</v>
      </c>
      <c r="M4348">
        <v>5</v>
      </c>
    </row>
    <row r="4349" spans="11:13">
      <c r="K4349">
        <v>4345</v>
      </c>
      <c r="L4349" s="1">
        <v>44746.89634259259</v>
      </c>
      <c r="M4349">
        <v>5</v>
      </c>
    </row>
    <row r="4350" spans="11:13">
      <c r="K4350">
        <v>4346</v>
      </c>
      <c r="L4350" s="1">
        <v>44746.90675925926</v>
      </c>
      <c r="M4350">
        <v>5</v>
      </c>
    </row>
    <row r="4351" spans="11:13">
      <c r="K4351">
        <v>4347</v>
      </c>
      <c r="L4351" s="1">
        <v>44746.91717592593</v>
      </c>
      <c r="M4351">
        <v>5</v>
      </c>
    </row>
    <row r="4352" spans="11:13">
      <c r="K4352">
        <v>4348</v>
      </c>
      <c r="L4352" s="1">
        <v>44746.92759259259</v>
      </c>
      <c r="M4352">
        <v>5</v>
      </c>
    </row>
    <row r="4353" spans="11:13">
      <c r="K4353">
        <v>4349</v>
      </c>
      <c r="L4353" s="1">
        <v>44746.93800925926</v>
      </c>
      <c r="M4353">
        <v>5</v>
      </c>
    </row>
    <row r="4354" spans="11:13">
      <c r="K4354">
        <v>4350</v>
      </c>
      <c r="L4354" s="1">
        <v>44746.94842592593</v>
      </c>
      <c r="M4354">
        <v>5</v>
      </c>
    </row>
    <row r="4355" spans="11:13">
      <c r="K4355">
        <v>4351</v>
      </c>
      <c r="L4355" s="1">
        <v>44746.95884259259</v>
      </c>
      <c r="M4355">
        <v>5</v>
      </c>
    </row>
    <row r="4356" spans="11:13">
      <c r="K4356">
        <v>4352</v>
      </c>
      <c r="L4356" s="1">
        <v>44746.96925925926</v>
      </c>
      <c r="M4356">
        <v>5</v>
      </c>
    </row>
    <row r="4357" spans="11:13">
      <c r="K4357">
        <v>4353</v>
      </c>
      <c r="L4357" s="1">
        <v>44746.97967592593</v>
      </c>
      <c r="M4357">
        <v>5</v>
      </c>
    </row>
    <row r="4358" spans="11:13">
      <c r="K4358">
        <v>4354</v>
      </c>
      <c r="L4358" s="1">
        <v>44746.99009259259</v>
      </c>
      <c r="M4358">
        <v>5</v>
      </c>
    </row>
    <row r="4359" spans="11:13">
      <c r="K4359">
        <v>4355</v>
      </c>
      <c r="L4359" s="1">
        <v>44747.00050925926</v>
      </c>
      <c r="M4359">
        <v>5</v>
      </c>
    </row>
    <row r="4360" spans="11:13">
      <c r="K4360">
        <v>4356</v>
      </c>
      <c r="L4360" s="1">
        <v>44747.01092592593</v>
      </c>
      <c r="M4360">
        <v>5</v>
      </c>
    </row>
    <row r="4361" spans="11:13">
      <c r="K4361">
        <v>4357</v>
      </c>
      <c r="L4361" s="1">
        <v>44747.02134259259</v>
      </c>
      <c r="M4361">
        <v>5</v>
      </c>
    </row>
    <row r="4362" spans="11:13">
      <c r="K4362">
        <v>4358</v>
      </c>
      <c r="L4362" s="1">
        <v>44747.03175925926</v>
      </c>
      <c r="M4362">
        <v>5</v>
      </c>
    </row>
    <row r="4363" spans="11:13">
      <c r="K4363">
        <v>4359</v>
      </c>
      <c r="L4363" s="1">
        <v>44747.04217592593</v>
      </c>
      <c r="M4363">
        <v>5</v>
      </c>
    </row>
    <row r="4364" spans="11:13">
      <c r="K4364">
        <v>4360</v>
      </c>
      <c r="L4364" s="1">
        <v>44747.05259259259</v>
      </c>
      <c r="M4364">
        <v>5</v>
      </c>
    </row>
    <row r="4365" spans="11:13">
      <c r="K4365">
        <v>4361</v>
      </c>
      <c r="L4365" s="1">
        <v>44747.06300925926</v>
      </c>
      <c r="M4365">
        <v>5</v>
      </c>
    </row>
    <row r="4366" spans="11:13">
      <c r="K4366">
        <v>4362</v>
      </c>
      <c r="L4366" s="1">
        <v>44747.07342592593</v>
      </c>
      <c r="M4366">
        <v>5</v>
      </c>
    </row>
    <row r="4367" spans="11:13">
      <c r="K4367">
        <v>4363</v>
      </c>
      <c r="L4367" s="1">
        <v>44747.08384259259</v>
      </c>
      <c r="M4367">
        <v>5</v>
      </c>
    </row>
    <row r="4368" spans="11:13">
      <c r="K4368">
        <v>4364</v>
      </c>
      <c r="L4368" s="1">
        <v>44747.09425925926</v>
      </c>
      <c r="M4368">
        <v>5</v>
      </c>
    </row>
    <row r="4369" spans="11:13">
      <c r="K4369">
        <v>4365</v>
      </c>
      <c r="L4369" s="1">
        <v>44747.10467592593</v>
      </c>
      <c r="M4369">
        <v>5</v>
      </c>
    </row>
    <row r="4370" spans="11:13">
      <c r="K4370">
        <v>4366</v>
      </c>
      <c r="L4370" s="1">
        <v>44747.11509259259</v>
      </c>
      <c r="M4370">
        <v>5</v>
      </c>
    </row>
    <row r="4371" spans="11:13">
      <c r="K4371">
        <v>4367</v>
      </c>
      <c r="L4371" s="1">
        <v>44747.12550925926</v>
      </c>
      <c r="M4371">
        <v>5</v>
      </c>
    </row>
    <row r="4372" spans="11:13">
      <c r="K4372">
        <v>4368</v>
      </c>
      <c r="L4372" s="1">
        <v>44747.13592592593</v>
      </c>
      <c r="M4372">
        <v>5</v>
      </c>
    </row>
    <row r="4373" spans="11:13">
      <c r="K4373">
        <v>4369</v>
      </c>
      <c r="L4373" s="1">
        <v>44747.14634259259</v>
      </c>
      <c r="M4373">
        <v>5</v>
      </c>
    </row>
    <row r="4374" spans="11:13">
      <c r="K4374">
        <v>4370</v>
      </c>
      <c r="L4374" s="1">
        <v>44747.15675925926</v>
      </c>
      <c r="M4374">
        <v>5</v>
      </c>
    </row>
    <row r="4375" spans="11:13">
      <c r="K4375">
        <v>4371</v>
      </c>
      <c r="L4375" s="1">
        <v>44747.16717592593</v>
      </c>
      <c r="M4375">
        <v>5</v>
      </c>
    </row>
    <row r="4376" spans="11:13">
      <c r="K4376">
        <v>4372</v>
      </c>
      <c r="L4376" s="1">
        <v>44747.17759259259</v>
      </c>
      <c r="M4376">
        <v>5</v>
      </c>
    </row>
    <row r="4377" spans="11:13">
      <c r="K4377">
        <v>4373</v>
      </c>
      <c r="L4377" s="1">
        <v>44747.18800925926</v>
      </c>
      <c r="M4377">
        <v>5</v>
      </c>
    </row>
    <row r="4378" spans="11:13">
      <c r="K4378">
        <v>4374</v>
      </c>
      <c r="L4378" s="1">
        <v>44747.19842592593</v>
      </c>
      <c r="M4378">
        <v>5</v>
      </c>
    </row>
    <row r="4379" spans="11:13">
      <c r="K4379">
        <v>4375</v>
      </c>
      <c r="L4379" s="1">
        <v>44747.20884259259</v>
      </c>
      <c r="M4379">
        <v>5</v>
      </c>
    </row>
    <row r="4380" spans="11:13">
      <c r="K4380">
        <v>4376</v>
      </c>
      <c r="L4380" s="1">
        <v>44747.21925925926</v>
      </c>
      <c r="M4380">
        <v>5</v>
      </c>
    </row>
    <row r="4381" spans="11:13">
      <c r="K4381">
        <v>4377</v>
      </c>
      <c r="L4381" s="1">
        <v>44747.22967592593</v>
      </c>
      <c r="M4381">
        <v>5</v>
      </c>
    </row>
    <row r="4382" spans="11:13">
      <c r="K4382">
        <v>4378</v>
      </c>
      <c r="L4382" s="1">
        <v>44747.24009259259</v>
      </c>
      <c r="M4382">
        <v>5</v>
      </c>
    </row>
    <row r="4383" spans="11:13">
      <c r="K4383">
        <v>4379</v>
      </c>
      <c r="L4383" s="1">
        <v>44747.25050925926</v>
      </c>
      <c r="M4383">
        <v>5</v>
      </c>
    </row>
    <row r="4384" spans="11:13">
      <c r="K4384">
        <v>4380</v>
      </c>
      <c r="L4384" s="1">
        <v>44747.26092592593</v>
      </c>
      <c r="M4384">
        <v>5</v>
      </c>
    </row>
    <row r="4385" spans="11:13">
      <c r="K4385">
        <v>4381</v>
      </c>
      <c r="L4385" s="1">
        <v>44747.27134259259</v>
      </c>
      <c r="M4385">
        <v>5</v>
      </c>
    </row>
    <row r="4386" spans="11:13">
      <c r="K4386">
        <v>4382</v>
      </c>
      <c r="L4386" s="1">
        <v>44747.28175925926</v>
      </c>
      <c r="M4386">
        <v>5</v>
      </c>
    </row>
    <row r="4387" spans="11:13">
      <c r="K4387">
        <v>4383</v>
      </c>
      <c r="L4387" s="1">
        <v>44747.29217592593</v>
      </c>
      <c r="M4387">
        <v>5</v>
      </c>
    </row>
    <row r="4388" spans="11:13">
      <c r="K4388">
        <v>4384</v>
      </c>
      <c r="L4388" s="1">
        <v>44747.30259259259</v>
      </c>
      <c r="M4388">
        <v>5</v>
      </c>
    </row>
    <row r="4389" spans="11:13">
      <c r="K4389">
        <v>4385</v>
      </c>
      <c r="L4389" s="1">
        <v>44747.31300925926</v>
      </c>
      <c r="M4389">
        <v>5</v>
      </c>
    </row>
    <row r="4390" spans="11:13">
      <c r="K4390">
        <v>4386</v>
      </c>
      <c r="L4390" s="1">
        <v>44747.32342592593</v>
      </c>
      <c r="M4390">
        <v>5</v>
      </c>
    </row>
    <row r="4391" spans="11:13">
      <c r="K4391">
        <v>4387</v>
      </c>
      <c r="L4391" s="1">
        <v>44747.33384259259</v>
      </c>
      <c r="M4391">
        <v>5</v>
      </c>
    </row>
    <row r="4392" spans="11:13">
      <c r="K4392">
        <v>4388</v>
      </c>
      <c r="L4392" s="1">
        <v>44747.34425925926</v>
      </c>
      <c r="M4392">
        <v>5</v>
      </c>
    </row>
    <row r="4393" spans="11:13">
      <c r="K4393">
        <v>4389</v>
      </c>
      <c r="L4393" s="1">
        <v>44747.35467592593</v>
      </c>
      <c r="M4393">
        <v>5</v>
      </c>
    </row>
    <row r="4394" spans="11:13">
      <c r="K4394">
        <v>4390</v>
      </c>
      <c r="L4394" s="1">
        <v>44747.36509259259</v>
      </c>
      <c r="M4394">
        <v>5</v>
      </c>
    </row>
    <row r="4395" spans="11:13">
      <c r="K4395">
        <v>4391</v>
      </c>
      <c r="L4395" s="1">
        <v>44747.37550925926</v>
      </c>
      <c r="M4395">
        <v>5</v>
      </c>
    </row>
    <row r="4396" spans="11:13">
      <c r="K4396">
        <v>4392</v>
      </c>
      <c r="L4396" s="1">
        <v>44747.38592592593</v>
      </c>
      <c r="M4396">
        <v>5</v>
      </c>
    </row>
    <row r="4397" spans="11:13">
      <c r="K4397">
        <v>4393</v>
      </c>
      <c r="L4397" s="1">
        <v>44747.39634259259</v>
      </c>
      <c r="M4397">
        <v>5</v>
      </c>
    </row>
    <row r="4398" spans="11:13">
      <c r="K4398">
        <v>4394</v>
      </c>
      <c r="L4398" s="1">
        <v>44747.40675925926</v>
      </c>
      <c r="M4398">
        <v>5</v>
      </c>
    </row>
    <row r="4399" spans="11:13">
      <c r="K4399">
        <v>4395</v>
      </c>
      <c r="L4399" s="1">
        <v>44747.41717592593</v>
      </c>
      <c r="M4399">
        <v>5</v>
      </c>
    </row>
    <row r="4400" spans="11:13">
      <c r="K4400">
        <v>4396</v>
      </c>
      <c r="L4400" s="1">
        <v>44747.42759259259</v>
      </c>
      <c r="M4400">
        <v>5</v>
      </c>
    </row>
    <row r="4401" spans="11:13">
      <c r="K4401">
        <v>4397</v>
      </c>
      <c r="L4401" s="1">
        <v>44747.43800925926</v>
      </c>
      <c r="M4401">
        <v>5</v>
      </c>
    </row>
    <row r="4402" spans="11:13">
      <c r="K4402">
        <v>4398</v>
      </c>
      <c r="L4402" s="1">
        <v>44747.44842592593</v>
      </c>
      <c r="M4402">
        <v>5</v>
      </c>
    </row>
    <row r="4403" spans="11:13">
      <c r="K4403">
        <v>4399</v>
      </c>
      <c r="L4403" s="1">
        <v>44747.45884259259</v>
      </c>
      <c r="M4403">
        <v>5</v>
      </c>
    </row>
    <row r="4404" spans="11:13">
      <c r="K4404">
        <v>4400</v>
      </c>
      <c r="L4404" s="1">
        <v>44747.46925925926</v>
      </c>
      <c r="M4404">
        <v>5</v>
      </c>
    </row>
    <row r="4405" spans="11:13">
      <c r="K4405">
        <v>4401</v>
      </c>
      <c r="L4405" s="1">
        <v>44747.47967592593</v>
      </c>
      <c r="M4405">
        <v>5</v>
      </c>
    </row>
    <row r="4406" spans="11:13">
      <c r="K4406">
        <v>4402</v>
      </c>
      <c r="L4406" s="1">
        <v>44747.49009259259</v>
      </c>
      <c r="M4406">
        <v>5</v>
      </c>
    </row>
    <row r="4407" spans="11:13">
      <c r="K4407">
        <v>4403</v>
      </c>
      <c r="L4407" s="1">
        <v>44747.50050925926</v>
      </c>
      <c r="M4407">
        <v>5</v>
      </c>
    </row>
    <row r="4408" spans="11:13">
      <c r="K4408">
        <v>4404</v>
      </c>
      <c r="L4408" s="1">
        <v>44747.51092592593</v>
      </c>
      <c r="M4408">
        <v>5</v>
      </c>
    </row>
    <row r="4409" spans="11:13">
      <c r="K4409">
        <v>4405</v>
      </c>
      <c r="L4409" s="1">
        <v>44747.52134259259</v>
      </c>
      <c r="M4409">
        <v>5</v>
      </c>
    </row>
    <row r="4410" spans="11:13">
      <c r="K4410">
        <v>4406</v>
      </c>
      <c r="L4410" s="1">
        <v>44747.53175925926</v>
      </c>
      <c r="M4410">
        <v>5</v>
      </c>
    </row>
    <row r="4411" spans="11:13">
      <c r="K4411">
        <v>4407</v>
      </c>
      <c r="L4411" s="1">
        <v>44747.54217592593</v>
      </c>
      <c r="M4411">
        <v>5</v>
      </c>
    </row>
    <row r="4412" spans="11:13">
      <c r="K4412">
        <v>4408</v>
      </c>
      <c r="L4412" s="1">
        <v>44747.55259259259</v>
      </c>
      <c r="M4412">
        <v>5</v>
      </c>
    </row>
    <row r="4413" spans="11:13">
      <c r="K4413">
        <v>4409</v>
      </c>
      <c r="L4413" s="1">
        <v>44747.56300925926</v>
      </c>
      <c r="M4413">
        <v>5</v>
      </c>
    </row>
    <row r="4414" spans="11:13">
      <c r="K4414">
        <v>4410</v>
      </c>
      <c r="L4414" s="1">
        <v>44747.57342592593</v>
      </c>
      <c r="M4414">
        <v>5</v>
      </c>
    </row>
    <row r="4415" spans="11:13">
      <c r="K4415">
        <v>4411</v>
      </c>
      <c r="L4415" s="1">
        <v>44747.58384259259</v>
      </c>
      <c r="M4415">
        <v>5</v>
      </c>
    </row>
    <row r="4416" spans="11:13">
      <c r="K4416">
        <v>4412</v>
      </c>
      <c r="L4416" s="1">
        <v>44747.59425925926</v>
      </c>
      <c r="M4416">
        <v>5</v>
      </c>
    </row>
    <row r="4417" spans="11:13">
      <c r="K4417">
        <v>4413</v>
      </c>
      <c r="L4417" s="1">
        <v>44747.60467592593</v>
      </c>
      <c r="M4417">
        <v>5</v>
      </c>
    </row>
    <row r="4418" spans="11:13">
      <c r="K4418">
        <v>4414</v>
      </c>
      <c r="L4418" s="1">
        <v>44747.61509259259</v>
      </c>
      <c r="M4418">
        <v>5</v>
      </c>
    </row>
    <row r="4419" spans="11:13">
      <c r="K4419">
        <v>4415</v>
      </c>
      <c r="L4419" s="1">
        <v>44747.62550925926</v>
      </c>
      <c r="M4419">
        <v>5</v>
      </c>
    </row>
    <row r="4420" spans="11:13">
      <c r="K4420">
        <v>4416</v>
      </c>
      <c r="L4420" s="1">
        <v>44747.63592592593</v>
      </c>
      <c r="M4420">
        <v>5</v>
      </c>
    </row>
    <row r="4421" spans="11:13">
      <c r="K4421">
        <v>4417</v>
      </c>
      <c r="L4421" s="1">
        <v>44747.64634259259</v>
      </c>
      <c r="M4421">
        <v>5</v>
      </c>
    </row>
    <row r="4422" spans="11:13">
      <c r="K4422">
        <v>4418</v>
      </c>
      <c r="L4422" s="1">
        <v>44747.65675925926</v>
      </c>
      <c r="M4422">
        <v>5</v>
      </c>
    </row>
    <row r="4423" spans="11:13">
      <c r="K4423">
        <v>4419</v>
      </c>
      <c r="L4423" s="1">
        <v>44747.66717592593</v>
      </c>
      <c r="M4423">
        <v>5</v>
      </c>
    </row>
    <row r="4424" spans="11:13">
      <c r="K4424">
        <v>4420</v>
      </c>
      <c r="L4424" s="1">
        <v>44747.67759259259</v>
      </c>
      <c r="M4424">
        <v>5</v>
      </c>
    </row>
    <row r="4425" spans="11:13">
      <c r="K4425">
        <v>4421</v>
      </c>
      <c r="L4425" s="1">
        <v>44747.68800925926</v>
      </c>
      <c r="M4425">
        <v>5</v>
      </c>
    </row>
    <row r="4426" spans="11:13">
      <c r="K4426">
        <v>4422</v>
      </c>
      <c r="L4426" s="1">
        <v>44747.69842592593</v>
      </c>
      <c r="M4426">
        <v>5</v>
      </c>
    </row>
    <row r="4427" spans="11:13">
      <c r="K4427">
        <v>4423</v>
      </c>
      <c r="L4427" s="1">
        <v>44747.70884259259</v>
      </c>
      <c r="M4427">
        <v>5</v>
      </c>
    </row>
    <row r="4428" spans="11:13">
      <c r="K4428">
        <v>4424</v>
      </c>
      <c r="L4428" s="1">
        <v>44747.71925925926</v>
      </c>
      <c r="M4428">
        <v>5</v>
      </c>
    </row>
    <row r="4429" spans="11:13">
      <c r="K4429">
        <v>4425</v>
      </c>
      <c r="L4429" s="1">
        <v>44747.72967592593</v>
      </c>
      <c r="M4429">
        <v>5</v>
      </c>
    </row>
    <row r="4430" spans="11:13">
      <c r="K4430">
        <v>4426</v>
      </c>
      <c r="L4430" s="1">
        <v>44747.74009259259</v>
      </c>
      <c r="M4430">
        <v>5</v>
      </c>
    </row>
    <row r="4431" spans="11:13">
      <c r="K4431">
        <v>4427</v>
      </c>
      <c r="L4431" s="1">
        <v>44747.75050925926</v>
      </c>
      <c r="M4431">
        <v>5</v>
      </c>
    </row>
    <row r="4432" spans="11:13">
      <c r="K4432">
        <v>4428</v>
      </c>
      <c r="L4432" s="1">
        <v>44747.76092592593</v>
      </c>
      <c r="M4432">
        <v>5</v>
      </c>
    </row>
    <row r="4433" spans="11:13">
      <c r="K4433">
        <v>4429</v>
      </c>
      <c r="L4433" s="1">
        <v>44747.77134259259</v>
      </c>
      <c r="M4433">
        <v>5</v>
      </c>
    </row>
    <row r="4434" spans="11:13">
      <c r="K4434">
        <v>4430</v>
      </c>
      <c r="L4434" s="1">
        <v>44747.78175925926</v>
      </c>
      <c r="M4434">
        <v>5</v>
      </c>
    </row>
    <row r="4435" spans="11:13">
      <c r="K4435">
        <v>4431</v>
      </c>
      <c r="L4435" s="1">
        <v>44747.79217592593</v>
      </c>
      <c r="M4435">
        <v>5</v>
      </c>
    </row>
    <row r="4436" spans="11:13">
      <c r="K4436">
        <v>4432</v>
      </c>
      <c r="L4436" s="1">
        <v>44747.80259259259</v>
      </c>
      <c r="M4436">
        <v>5</v>
      </c>
    </row>
    <row r="4437" spans="11:13">
      <c r="K4437">
        <v>4433</v>
      </c>
      <c r="L4437" s="1">
        <v>44747.81300925926</v>
      </c>
      <c r="M4437">
        <v>5</v>
      </c>
    </row>
    <row r="4438" spans="11:13">
      <c r="K4438">
        <v>4434</v>
      </c>
      <c r="L4438" s="1">
        <v>44747.82342592593</v>
      </c>
      <c r="M4438">
        <v>5</v>
      </c>
    </row>
    <row r="4439" spans="11:13">
      <c r="K4439">
        <v>4435</v>
      </c>
      <c r="L4439" s="1">
        <v>44747.83384259259</v>
      </c>
      <c r="M4439">
        <v>5</v>
      </c>
    </row>
    <row r="4440" spans="11:13">
      <c r="K4440">
        <v>4436</v>
      </c>
      <c r="L4440" s="1">
        <v>44747.84425925926</v>
      </c>
      <c r="M4440">
        <v>5</v>
      </c>
    </row>
    <row r="4441" spans="11:13">
      <c r="K4441">
        <v>4437</v>
      </c>
      <c r="L4441" s="1">
        <v>44747.85467592593</v>
      </c>
      <c r="M4441">
        <v>5</v>
      </c>
    </row>
    <row r="4442" spans="11:13">
      <c r="K4442">
        <v>4438</v>
      </c>
      <c r="L4442" s="1">
        <v>44747.86509259259</v>
      </c>
      <c r="M4442">
        <v>5</v>
      </c>
    </row>
    <row r="4443" spans="11:13">
      <c r="K4443">
        <v>4439</v>
      </c>
      <c r="L4443" s="1">
        <v>44747.87550925926</v>
      </c>
      <c r="M4443">
        <v>5</v>
      </c>
    </row>
    <row r="4444" spans="11:13">
      <c r="K4444">
        <v>4440</v>
      </c>
      <c r="L4444" s="1">
        <v>44747.88592592593</v>
      </c>
      <c r="M4444">
        <v>5</v>
      </c>
    </row>
    <row r="4445" spans="11:13">
      <c r="K4445">
        <v>4441</v>
      </c>
      <c r="L4445" s="1">
        <v>44747.89634259259</v>
      </c>
      <c r="M4445">
        <v>5</v>
      </c>
    </row>
    <row r="4446" spans="11:13">
      <c r="K4446">
        <v>4442</v>
      </c>
      <c r="L4446" s="1">
        <v>44747.90675925926</v>
      </c>
      <c r="M4446">
        <v>5</v>
      </c>
    </row>
    <row r="4447" spans="11:13">
      <c r="K4447">
        <v>4443</v>
      </c>
      <c r="L4447" s="1">
        <v>44747.91717592593</v>
      </c>
      <c r="M4447">
        <v>5</v>
      </c>
    </row>
    <row r="4448" spans="11:13">
      <c r="K4448">
        <v>4444</v>
      </c>
      <c r="L4448" s="1">
        <v>44747.92759259259</v>
      </c>
      <c r="M4448">
        <v>5</v>
      </c>
    </row>
    <row r="4449" spans="11:13">
      <c r="K4449">
        <v>4445</v>
      </c>
      <c r="L4449" s="1">
        <v>44747.93800925926</v>
      </c>
      <c r="M4449">
        <v>5</v>
      </c>
    </row>
    <row r="4450" spans="11:13">
      <c r="K4450">
        <v>4446</v>
      </c>
      <c r="L4450" s="1">
        <v>44747.94842592593</v>
      </c>
      <c r="M4450">
        <v>5</v>
      </c>
    </row>
    <row r="4451" spans="11:13">
      <c r="K4451">
        <v>4447</v>
      </c>
      <c r="L4451" s="1">
        <v>44747.95884259259</v>
      </c>
      <c r="M4451">
        <v>5</v>
      </c>
    </row>
    <row r="4452" spans="11:13">
      <c r="K4452">
        <v>4448</v>
      </c>
      <c r="L4452" s="1">
        <v>44747.96925925926</v>
      </c>
      <c r="M4452">
        <v>5</v>
      </c>
    </row>
    <row r="4453" spans="11:13">
      <c r="K4453">
        <v>4449</v>
      </c>
      <c r="L4453" s="1">
        <v>44747.97967592593</v>
      </c>
      <c r="M4453">
        <v>5</v>
      </c>
    </row>
    <row r="4454" spans="11:13">
      <c r="K4454">
        <v>4450</v>
      </c>
      <c r="L4454" s="1">
        <v>44747.99009259259</v>
      </c>
      <c r="M4454">
        <v>5</v>
      </c>
    </row>
    <row r="4455" spans="11:13">
      <c r="K4455">
        <v>4451</v>
      </c>
      <c r="L4455" s="1">
        <v>44748.00050925926</v>
      </c>
      <c r="M4455">
        <v>5</v>
      </c>
    </row>
    <row r="4456" spans="11:13">
      <c r="K4456">
        <v>4452</v>
      </c>
      <c r="L4456" s="1">
        <v>44748.01092592593</v>
      </c>
      <c r="M4456">
        <v>5</v>
      </c>
    </row>
    <row r="4457" spans="11:13">
      <c r="K4457">
        <v>4453</v>
      </c>
      <c r="L4457" s="1">
        <v>44748.02134259259</v>
      </c>
      <c r="M4457">
        <v>5</v>
      </c>
    </row>
    <row r="4458" spans="11:13">
      <c r="K4458">
        <v>4454</v>
      </c>
      <c r="L4458" s="1">
        <v>44748.03175925926</v>
      </c>
      <c r="M4458">
        <v>5</v>
      </c>
    </row>
    <row r="4459" spans="11:13">
      <c r="K4459">
        <v>4455</v>
      </c>
      <c r="L4459" s="1">
        <v>44748.04217592593</v>
      </c>
      <c r="M4459">
        <v>5</v>
      </c>
    </row>
    <row r="4460" spans="11:13">
      <c r="K4460">
        <v>4456</v>
      </c>
      <c r="L4460" s="1">
        <v>44748.05259259259</v>
      </c>
      <c r="M4460">
        <v>5</v>
      </c>
    </row>
    <row r="4461" spans="11:13">
      <c r="K4461">
        <v>4457</v>
      </c>
      <c r="L4461" s="1">
        <v>44748.06300925926</v>
      </c>
      <c r="M4461">
        <v>5</v>
      </c>
    </row>
    <row r="4462" spans="11:13">
      <c r="K4462">
        <v>4458</v>
      </c>
      <c r="L4462" s="1">
        <v>44748.07342592593</v>
      </c>
      <c r="M4462">
        <v>5</v>
      </c>
    </row>
    <row r="4463" spans="11:13">
      <c r="K4463">
        <v>4459</v>
      </c>
      <c r="L4463" s="1">
        <v>44748.08384259259</v>
      </c>
      <c r="M4463">
        <v>5</v>
      </c>
    </row>
    <row r="4464" spans="11:13">
      <c r="K4464">
        <v>4460</v>
      </c>
      <c r="L4464" s="1">
        <v>44748.09425925926</v>
      </c>
      <c r="M4464">
        <v>5</v>
      </c>
    </row>
    <row r="4465" spans="11:13">
      <c r="K4465">
        <v>4461</v>
      </c>
      <c r="L4465" s="1">
        <v>44748.10467592593</v>
      </c>
      <c r="M4465">
        <v>5</v>
      </c>
    </row>
    <row r="4466" spans="11:13">
      <c r="K4466">
        <v>4462</v>
      </c>
      <c r="L4466" s="1">
        <v>44748.11509259259</v>
      </c>
      <c r="M4466">
        <v>5</v>
      </c>
    </row>
    <row r="4467" spans="11:13">
      <c r="K4467">
        <v>4463</v>
      </c>
      <c r="L4467" s="1">
        <v>44748.12550925926</v>
      </c>
      <c r="M4467">
        <v>5</v>
      </c>
    </row>
    <row r="4468" spans="11:13">
      <c r="K4468">
        <v>4464</v>
      </c>
      <c r="L4468" s="1">
        <v>44748.13592592593</v>
      </c>
      <c r="M4468">
        <v>5</v>
      </c>
    </row>
    <row r="4469" spans="11:13">
      <c r="K4469">
        <v>4465</v>
      </c>
      <c r="L4469" s="1">
        <v>44748.14634259259</v>
      </c>
      <c r="M4469">
        <v>5</v>
      </c>
    </row>
    <row r="4470" spans="11:13">
      <c r="K4470">
        <v>4466</v>
      </c>
      <c r="L4470" s="1">
        <v>44748.15675925926</v>
      </c>
      <c r="M4470">
        <v>5</v>
      </c>
    </row>
    <row r="4471" spans="11:13">
      <c r="K4471">
        <v>4467</v>
      </c>
      <c r="L4471" s="1">
        <v>44748.16717592593</v>
      </c>
      <c r="M4471">
        <v>5</v>
      </c>
    </row>
    <row r="4472" spans="11:13">
      <c r="K4472">
        <v>4468</v>
      </c>
      <c r="L4472" s="1">
        <v>44748.17759259259</v>
      </c>
      <c r="M4472">
        <v>5</v>
      </c>
    </row>
    <row r="4473" spans="11:13">
      <c r="K4473">
        <v>4469</v>
      </c>
      <c r="L4473" s="1">
        <v>44748.18800925926</v>
      </c>
      <c r="M4473">
        <v>5</v>
      </c>
    </row>
    <row r="4474" spans="11:13">
      <c r="K4474">
        <v>4470</v>
      </c>
      <c r="L4474" s="1">
        <v>44748.19842592593</v>
      </c>
      <c r="M4474">
        <v>5</v>
      </c>
    </row>
    <row r="4475" spans="11:13">
      <c r="K4475">
        <v>4471</v>
      </c>
      <c r="L4475" s="1">
        <v>44748.20884259259</v>
      </c>
      <c r="M4475">
        <v>5</v>
      </c>
    </row>
    <row r="4476" spans="11:13">
      <c r="K4476">
        <v>4472</v>
      </c>
      <c r="L4476" s="1">
        <v>44748.21925925926</v>
      </c>
      <c r="M4476">
        <v>5</v>
      </c>
    </row>
    <row r="4477" spans="11:13">
      <c r="K4477">
        <v>4473</v>
      </c>
      <c r="L4477" s="1">
        <v>44748.22967592593</v>
      </c>
      <c r="M4477">
        <v>5</v>
      </c>
    </row>
    <row r="4478" spans="11:13">
      <c r="K4478">
        <v>4474</v>
      </c>
      <c r="L4478" s="1">
        <v>44748.24009259259</v>
      </c>
      <c r="M4478">
        <v>5</v>
      </c>
    </row>
    <row r="4479" spans="11:13">
      <c r="K4479">
        <v>4475</v>
      </c>
      <c r="L4479" s="1">
        <v>44748.25050925926</v>
      </c>
      <c r="M4479">
        <v>5</v>
      </c>
    </row>
    <row r="4480" spans="11:13">
      <c r="K4480">
        <v>4476</v>
      </c>
      <c r="L4480" s="1">
        <v>44748.26092592593</v>
      </c>
      <c r="M4480">
        <v>5</v>
      </c>
    </row>
    <row r="4481" spans="11:13">
      <c r="K4481">
        <v>4477</v>
      </c>
      <c r="L4481" s="1">
        <v>44748.27134259259</v>
      </c>
      <c r="M4481">
        <v>5</v>
      </c>
    </row>
    <row r="4482" spans="11:13">
      <c r="K4482">
        <v>4478</v>
      </c>
      <c r="L4482" s="1">
        <v>44748.28175925926</v>
      </c>
      <c r="M4482">
        <v>5</v>
      </c>
    </row>
    <row r="4483" spans="11:13">
      <c r="K4483">
        <v>4479</v>
      </c>
      <c r="L4483" s="1">
        <v>44748.29217592593</v>
      </c>
      <c r="M4483">
        <v>5</v>
      </c>
    </row>
    <row r="4484" spans="11:13">
      <c r="K4484">
        <v>4480</v>
      </c>
      <c r="L4484" s="1">
        <v>44748.30259259259</v>
      </c>
      <c r="M4484">
        <v>5</v>
      </c>
    </row>
    <row r="4485" spans="11:13">
      <c r="K4485">
        <v>4481</v>
      </c>
      <c r="L4485" s="1">
        <v>44748.31300925926</v>
      </c>
      <c r="M4485">
        <v>5</v>
      </c>
    </row>
    <row r="4486" spans="11:13">
      <c r="K4486">
        <v>4482</v>
      </c>
      <c r="L4486" s="1">
        <v>44748.32342592593</v>
      </c>
      <c r="M4486">
        <v>5</v>
      </c>
    </row>
    <row r="4487" spans="11:13">
      <c r="K4487">
        <v>4483</v>
      </c>
      <c r="L4487" s="1">
        <v>44748.33384259259</v>
      </c>
      <c r="M4487">
        <v>5</v>
      </c>
    </row>
    <row r="4488" spans="11:13">
      <c r="K4488">
        <v>4484</v>
      </c>
      <c r="L4488" s="1">
        <v>44748.34425925926</v>
      </c>
      <c r="M4488">
        <v>5</v>
      </c>
    </row>
    <row r="4489" spans="11:13">
      <c r="K4489">
        <v>4485</v>
      </c>
      <c r="L4489" s="1">
        <v>44748.35467592593</v>
      </c>
      <c r="M4489">
        <v>5</v>
      </c>
    </row>
    <row r="4490" spans="11:13">
      <c r="K4490">
        <v>4486</v>
      </c>
      <c r="L4490" s="1">
        <v>44748.36509259259</v>
      </c>
      <c r="M4490">
        <v>5</v>
      </c>
    </row>
    <row r="4491" spans="11:13">
      <c r="K4491">
        <v>4487</v>
      </c>
      <c r="L4491" s="1">
        <v>44748.37550925926</v>
      </c>
      <c r="M4491">
        <v>5</v>
      </c>
    </row>
    <row r="4492" spans="11:13">
      <c r="K4492">
        <v>4488</v>
      </c>
      <c r="L4492" s="1">
        <v>44748.38592592593</v>
      </c>
      <c r="M4492">
        <v>5</v>
      </c>
    </row>
    <row r="4493" spans="11:13">
      <c r="K4493">
        <v>4489</v>
      </c>
      <c r="L4493" s="1">
        <v>44748.39634259259</v>
      </c>
      <c r="M4493">
        <v>5</v>
      </c>
    </row>
    <row r="4494" spans="11:13">
      <c r="K4494">
        <v>4490</v>
      </c>
      <c r="L4494" s="1">
        <v>44748.40675925926</v>
      </c>
      <c r="M4494">
        <v>5</v>
      </c>
    </row>
    <row r="4495" spans="11:13">
      <c r="K4495">
        <v>4491</v>
      </c>
      <c r="L4495" s="1">
        <v>44748.41717592593</v>
      </c>
      <c r="M4495">
        <v>5</v>
      </c>
    </row>
    <row r="4496" spans="11:13">
      <c r="K4496">
        <v>4492</v>
      </c>
      <c r="L4496" s="1">
        <v>44748.42759259259</v>
      </c>
      <c r="M4496">
        <v>5</v>
      </c>
    </row>
    <row r="4497" spans="11:13">
      <c r="K4497">
        <v>4493</v>
      </c>
      <c r="L4497" s="1">
        <v>44748.43800925926</v>
      </c>
      <c r="M4497">
        <v>5</v>
      </c>
    </row>
    <row r="4498" spans="11:13">
      <c r="K4498">
        <v>4494</v>
      </c>
      <c r="L4498" s="1">
        <v>44748.44842592593</v>
      </c>
      <c r="M4498">
        <v>5</v>
      </c>
    </row>
    <row r="4499" spans="11:13">
      <c r="K4499">
        <v>4495</v>
      </c>
      <c r="L4499" s="1">
        <v>44748.45884259259</v>
      </c>
      <c r="M4499">
        <v>5</v>
      </c>
    </row>
    <row r="4500" spans="11:13">
      <c r="K4500">
        <v>4496</v>
      </c>
      <c r="L4500" s="1">
        <v>44748.46925925926</v>
      </c>
      <c r="M4500">
        <v>5</v>
      </c>
    </row>
    <row r="4501" spans="11:13">
      <c r="K4501">
        <v>4497</v>
      </c>
      <c r="L4501" s="1">
        <v>44748.47967592593</v>
      </c>
      <c r="M4501">
        <v>5</v>
      </c>
    </row>
    <row r="4502" spans="11:13">
      <c r="K4502">
        <v>4498</v>
      </c>
      <c r="L4502" s="1">
        <v>44748.49009259259</v>
      </c>
      <c r="M4502">
        <v>5</v>
      </c>
    </row>
    <row r="4503" spans="11:13">
      <c r="K4503">
        <v>4499</v>
      </c>
      <c r="L4503" s="1">
        <v>44748.50050925926</v>
      </c>
      <c r="M4503">
        <v>5</v>
      </c>
    </row>
    <row r="4504" spans="11:13">
      <c r="K4504">
        <v>4500</v>
      </c>
      <c r="L4504" s="1">
        <v>44748.51092592593</v>
      </c>
      <c r="M4504">
        <v>5</v>
      </c>
    </row>
    <row r="4505" spans="11:13">
      <c r="K4505">
        <v>4501</v>
      </c>
      <c r="L4505" s="1">
        <v>44748.52134259259</v>
      </c>
      <c r="M4505">
        <v>5</v>
      </c>
    </row>
    <row r="4506" spans="11:13">
      <c r="K4506">
        <v>4502</v>
      </c>
      <c r="L4506" s="1">
        <v>44748.53175925926</v>
      </c>
      <c r="M4506">
        <v>5</v>
      </c>
    </row>
    <row r="4507" spans="11:13">
      <c r="K4507">
        <v>4503</v>
      </c>
      <c r="L4507" s="1">
        <v>44748.54217592593</v>
      </c>
      <c r="M4507">
        <v>5</v>
      </c>
    </row>
    <row r="4508" spans="11:13">
      <c r="K4508">
        <v>4504</v>
      </c>
      <c r="L4508" s="1">
        <v>44748.55259259259</v>
      </c>
      <c r="M4508">
        <v>5</v>
      </c>
    </row>
    <row r="4509" spans="11:13">
      <c r="K4509">
        <v>4505</v>
      </c>
      <c r="L4509" s="1">
        <v>44748.56300925926</v>
      </c>
      <c r="M4509">
        <v>5</v>
      </c>
    </row>
    <row r="4510" spans="11:13">
      <c r="K4510">
        <v>4506</v>
      </c>
      <c r="L4510" s="1">
        <v>44748.57342592593</v>
      </c>
      <c r="M4510">
        <v>5</v>
      </c>
    </row>
    <row r="4511" spans="11:13">
      <c r="K4511">
        <v>4507</v>
      </c>
      <c r="L4511" s="1">
        <v>44748.58384259259</v>
      </c>
      <c r="M4511">
        <v>5</v>
      </c>
    </row>
    <row r="4512" spans="11:13">
      <c r="K4512">
        <v>4508</v>
      </c>
      <c r="L4512" s="1">
        <v>44748.59425925926</v>
      </c>
      <c r="M4512">
        <v>5</v>
      </c>
    </row>
    <row r="4513" spans="11:13">
      <c r="K4513">
        <v>4509</v>
      </c>
      <c r="L4513" s="1">
        <v>44748.60467592593</v>
      </c>
      <c r="M4513">
        <v>5</v>
      </c>
    </row>
    <row r="4514" spans="11:13">
      <c r="K4514">
        <v>4510</v>
      </c>
      <c r="L4514" s="1">
        <v>44748.61509259259</v>
      </c>
      <c r="M4514">
        <v>5</v>
      </c>
    </row>
    <row r="4515" spans="11:13">
      <c r="K4515">
        <v>4511</v>
      </c>
      <c r="L4515" s="1">
        <v>44748.62550925926</v>
      </c>
      <c r="M4515">
        <v>5</v>
      </c>
    </row>
    <row r="4516" spans="11:13">
      <c r="K4516">
        <v>4512</v>
      </c>
      <c r="L4516" s="1">
        <v>44748.63592592593</v>
      </c>
      <c r="M4516">
        <v>5</v>
      </c>
    </row>
    <row r="4517" spans="11:13">
      <c r="K4517">
        <v>4513</v>
      </c>
      <c r="L4517" s="1">
        <v>44748.64634259259</v>
      </c>
      <c r="M4517">
        <v>5</v>
      </c>
    </row>
    <row r="4518" spans="11:13">
      <c r="K4518">
        <v>4514</v>
      </c>
      <c r="L4518" s="1">
        <v>44748.65675925926</v>
      </c>
      <c r="M4518">
        <v>5</v>
      </c>
    </row>
    <row r="4519" spans="11:13">
      <c r="K4519">
        <v>4515</v>
      </c>
      <c r="L4519" s="1">
        <v>44748.66717592593</v>
      </c>
      <c r="M4519">
        <v>5</v>
      </c>
    </row>
    <row r="4520" spans="11:13">
      <c r="K4520">
        <v>4516</v>
      </c>
      <c r="L4520" s="1">
        <v>44748.67759259259</v>
      </c>
      <c r="M4520">
        <v>5</v>
      </c>
    </row>
    <row r="4521" spans="11:13">
      <c r="K4521">
        <v>4517</v>
      </c>
      <c r="L4521" s="1">
        <v>44748.68800925926</v>
      </c>
      <c r="M4521">
        <v>5</v>
      </c>
    </row>
    <row r="4522" spans="11:13">
      <c r="K4522">
        <v>4518</v>
      </c>
      <c r="L4522" s="1">
        <v>44748.69842592593</v>
      </c>
      <c r="M4522">
        <v>5</v>
      </c>
    </row>
    <row r="4523" spans="11:13">
      <c r="K4523">
        <v>4519</v>
      </c>
      <c r="L4523" s="1">
        <v>44748.70884259259</v>
      </c>
      <c r="M4523">
        <v>5</v>
      </c>
    </row>
    <row r="4524" spans="11:13">
      <c r="K4524">
        <v>4520</v>
      </c>
      <c r="L4524" s="1">
        <v>44748.71925925926</v>
      </c>
      <c r="M4524">
        <v>5</v>
      </c>
    </row>
    <row r="4525" spans="11:13">
      <c r="K4525">
        <v>4521</v>
      </c>
      <c r="L4525" s="1">
        <v>44748.72967592593</v>
      </c>
      <c r="M4525">
        <v>5</v>
      </c>
    </row>
    <row r="4526" spans="11:13">
      <c r="K4526">
        <v>4522</v>
      </c>
      <c r="L4526" s="1">
        <v>44748.74009259259</v>
      </c>
      <c r="M4526">
        <v>5</v>
      </c>
    </row>
    <row r="4527" spans="11:13">
      <c r="K4527">
        <v>4523</v>
      </c>
      <c r="L4527" s="1">
        <v>44748.75050925926</v>
      </c>
      <c r="M4527">
        <v>5</v>
      </c>
    </row>
    <row r="4528" spans="11:13">
      <c r="K4528">
        <v>4524</v>
      </c>
      <c r="L4528" s="1">
        <v>44748.76092592593</v>
      </c>
      <c r="M4528">
        <v>5</v>
      </c>
    </row>
    <row r="4529" spans="11:13">
      <c r="K4529">
        <v>4525</v>
      </c>
      <c r="L4529" s="1">
        <v>44748.77134259259</v>
      </c>
      <c r="M4529">
        <v>5</v>
      </c>
    </row>
    <row r="4530" spans="11:13">
      <c r="K4530">
        <v>4526</v>
      </c>
      <c r="L4530" s="1">
        <v>44748.78175925926</v>
      </c>
      <c r="M4530">
        <v>5</v>
      </c>
    </row>
    <row r="4531" spans="11:13">
      <c r="K4531">
        <v>4527</v>
      </c>
      <c r="L4531" s="1">
        <v>44748.79217592593</v>
      </c>
      <c r="M4531">
        <v>5</v>
      </c>
    </row>
    <row r="4532" spans="11:13">
      <c r="K4532">
        <v>4528</v>
      </c>
      <c r="L4532" s="1">
        <v>44748.80259259259</v>
      </c>
      <c r="M4532">
        <v>5</v>
      </c>
    </row>
    <row r="4533" spans="11:13">
      <c r="K4533">
        <v>4529</v>
      </c>
      <c r="L4533" s="1">
        <v>44748.81300925926</v>
      </c>
      <c r="M4533">
        <v>5</v>
      </c>
    </row>
    <row r="4534" spans="11:13">
      <c r="K4534">
        <v>4530</v>
      </c>
      <c r="L4534" s="1">
        <v>44748.82342592593</v>
      </c>
      <c r="M4534">
        <v>5</v>
      </c>
    </row>
    <row r="4535" spans="11:13">
      <c r="K4535">
        <v>4531</v>
      </c>
      <c r="L4535" s="1">
        <v>44748.83384259259</v>
      </c>
      <c r="M4535">
        <v>5</v>
      </c>
    </row>
    <row r="4536" spans="11:13">
      <c r="K4536">
        <v>4532</v>
      </c>
      <c r="L4536" s="1">
        <v>44748.84425925926</v>
      </c>
      <c r="M4536">
        <v>5</v>
      </c>
    </row>
    <row r="4537" spans="11:13">
      <c r="K4537">
        <v>4533</v>
      </c>
      <c r="L4537" s="1">
        <v>44748.85467592593</v>
      </c>
      <c r="M4537">
        <v>5</v>
      </c>
    </row>
    <row r="4538" spans="11:13">
      <c r="K4538">
        <v>4534</v>
      </c>
      <c r="L4538" s="1">
        <v>44748.86509259259</v>
      </c>
      <c r="M4538">
        <v>5</v>
      </c>
    </row>
    <row r="4539" spans="11:13">
      <c r="K4539">
        <v>4535</v>
      </c>
      <c r="L4539" s="1">
        <v>44748.87550925926</v>
      </c>
      <c r="M4539">
        <v>5</v>
      </c>
    </row>
    <row r="4540" spans="11:13">
      <c r="K4540">
        <v>4536</v>
      </c>
      <c r="L4540" s="1">
        <v>44748.88592592593</v>
      </c>
      <c r="M4540">
        <v>5</v>
      </c>
    </row>
    <row r="4541" spans="11:13">
      <c r="K4541">
        <v>4537</v>
      </c>
      <c r="L4541" s="1">
        <v>44748.89634259259</v>
      </c>
      <c r="M4541">
        <v>5</v>
      </c>
    </row>
    <row r="4542" spans="11:13">
      <c r="K4542">
        <v>4538</v>
      </c>
      <c r="L4542" s="1">
        <v>44748.90675925926</v>
      </c>
      <c r="M4542">
        <v>5</v>
      </c>
    </row>
    <row r="4543" spans="11:13">
      <c r="K4543">
        <v>4539</v>
      </c>
      <c r="L4543" s="1">
        <v>44748.91717592593</v>
      </c>
      <c r="M4543">
        <v>5</v>
      </c>
    </row>
    <row r="4544" spans="11:13">
      <c r="K4544">
        <v>4540</v>
      </c>
      <c r="L4544" s="1">
        <v>44748.92759259259</v>
      </c>
      <c r="M4544">
        <v>5</v>
      </c>
    </row>
    <row r="4545" spans="11:13">
      <c r="K4545">
        <v>4541</v>
      </c>
      <c r="L4545" s="1">
        <v>44748.93800925926</v>
      </c>
      <c r="M4545">
        <v>5</v>
      </c>
    </row>
    <row r="4546" spans="11:13">
      <c r="K4546">
        <v>4542</v>
      </c>
      <c r="L4546" s="1">
        <v>44748.94842592593</v>
      </c>
      <c r="M4546">
        <v>5</v>
      </c>
    </row>
    <row r="4547" spans="11:13">
      <c r="K4547">
        <v>4543</v>
      </c>
      <c r="L4547" s="1">
        <v>44748.95884259259</v>
      </c>
      <c r="M4547">
        <v>5</v>
      </c>
    </row>
    <row r="4548" spans="11:13">
      <c r="K4548">
        <v>4544</v>
      </c>
      <c r="L4548" s="1">
        <v>44748.96925925926</v>
      </c>
      <c r="M4548">
        <v>5</v>
      </c>
    </row>
    <row r="4549" spans="11:13">
      <c r="K4549">
        <v>4545</v>
      </c>
      <c r="L4549" s="1">
        <v>44748.97967592593</v>
      </c>
      <c r="M4549">
        <v>5</v>
      </c>
    </row>
    <row r="4550" spans="11:13">
      <c r="K4550">
        <v>4546</v>
      </c>
      <c r="L4550" s="1">
        <v>44748.99009259259</v>
      </c>
      <c r="M4550">
        <v>5</v>
      </c>
    </row>
    <row r="4551" spans="11:13">
      <c r="K4551">
        <v>4547</v>
      </c>
      <c r="L4551" s="1">
        <v>44749.00050925926</v>
      </c>
      <c r="M4551">
        <v>5</v>
      </c>
    </row>
    <row r="4552" spans="11:13">
      <c r="K4552">
        <v>4548</v>
      </c>
      <c r="L4552" s="1">
        <v>44749.01092592593</v>
      </c>
      <c r="M4552">
        <v>5</v>
      </c>
    </row>
    <row r="4553" spans="11:13">
      <c r="K4553">
        <v>4549</v>
      </c>
      <c r="L4553" s="1">
        <v>44749.02134259259</v>
      </c>
      <c r="M4553">
        <v>5</v>
      </c>
    </row>
    <row r="4554" spans="11:13">
      <c r="K4554">
        <v>4550</v>
      </c>
      <c r="L4554" s="1">
        <v>44749.03175925926</v>
      </c>
      <c r="M4554">
        <v>5</v>
      </c>
    </row>
    <row r="4555" spans="11:13">
      <c r="K4555">
        <v>4551</v>
      </c>
      <c r="L4555" s="1">
        <v>44749.04217592593</v>
      </c>
      <c r="M4555">
        <v>5</v>
      </c>
    </row>
    <row r="4556" spans="11:13">
      <c r="K4556">
        <v>4552</v>
      </c>
      <c r="L4556" s="1">
        <v>44749.05259259259</v>
      </c>
      <c r="M4556">
        <v>5</v>
      </c>
    </row>
    <row r="4557" spans="11:13">
      <c r="K4557">
        <v>4553</v>
      </c>
      <c r="L4557" s="1">
        <v>44749.06300925926</v>
      </c>
      <c r="M4557">
        <v>5</v>
      </c>
    </row>
    <row r="4558" spans="11:13">
      <c r="K4558">
        <v>4554</v>
      </c>
      <c r="L4558" s="1">
        <v>44749.07342592593</v>
      </c>
      <c r="M4558">
        <v>5</v>
      </c>
    </row>
    <row r="4559" spans="11:13">
      <c r="K4559">
        <v>4555</v>
      </c>
      <c r="L4559" s="1">
        <v>44749.08384259259</v>
      </c>
      <c r="M4559">
        <v>5</v>
      </c>
    </row>
    <row r="4560" spans="11:13">
      <c r="K4560">
        <v>4556</v>
      </c>
      <c r="L4560" s="1">
        <v>44749.09425925926</v>
      </c>
      <c r="M4560">
        <v>5</v>
      </c>
    </row>
    <row r="4561" spans="11:13">
      <c r="K4561">
        <v>4557</v>
      </c>
      <c r="L4561" s="1">
        <v>44749.10467592593</v>
      </c>
      <c r="M4561">
        <v>5</v>
      </c>
    </row>
    <row r="4562" spans="11:13">
      <c r="K4562">
        <v>4558</v>
      </c>
      <c r="L4562" s="1">
        <v>44749.11509259259</v>
      </c>
      <c r="M4562">
        <v>5</v>
      </c>
    </row>
    <row r="4563" spans="11:13">
      <c r="K4563">
        <v>4559</v>
      </c>
      <c r="L4563" s="1">
        <v>44749.12550925926</v>
      </c>
      <c r="M4563">
        <v>5</v>
      </c>
    </row>
    <row r="4564" spans="11:13">
      <c r="K4564">
        <v>4560</v>
      </c>
      <c r="L4564" s="1">
        <v>44749.13592592593</v>
      </c>
      <c r="M4564">
        <v>5</v>
      </c>
    </row>
    <row r="4565" spans="11:13">
      <c r="K4565">
        <v>4561</v>
      </c>
      <c r="L4565" s="1">
        <v>44749.14634259259</v>
      </c>
      <c r="M4565">
        <v>5</v>
      </c>
    </row>
    <row r="4566" spans="11:13">
      <c r="K4566">
        <v>4562</v>
      </c>
      <c r="L4566" s="1">
        <v>44749.15675925926</v>
      </c>
      <c r="M4566">
        <v>5</v>
      </c>
    </row>
    <row r="4567" spans="11:13">
      <c r="K4567">
        <v>4563</v>
      </c>
      <c r="L4567" s="1">
        <v>44749.16717592593</v>
      </c>
      <c r="M4567">
        <v>5</v>
      </c>
    </row>
    <row r="4568" spans="11:13">
      <c r="K4568">
        <v>4564</v>
      </c>
      <c r="L4568" s="1">
        <v>44749.17759259259</v>
      </c>
      <c r="M4568">
        <v>5</v>
      </c>
    </row>
    <row r="4569" spans="11:13">
      <c r="K4569">
        <v>4565</v>
      </c>
      <c r="L4569" s="1">
        <v>44749.18800925926</v>
      </c>
      <c r="M4569">
        <v>5</v>
      </c>
    </row>
    <row r="4570" spans="11:13">
      <c r="K4570">
        <v>4566</v>
      </c>
      <c r="L4570" s="1">
        <v>44749.19842592593</v>
      </c>
      <c r="M4570">
        <v>5</v>
      </c>
    </row>
    <row r="4571" spans="11:13">
      <c r="K4571">
        <v>4567</v>
      </c>
      <c r="L4571" s="1">
        <v>44749.20884259259</v>
      </c>
      <c r="M4571">
        <v>5</v>
      </c>
    </row>
    <row r="4572" spans="11:13">
      <c r="K4572">
        <v>4568</v>
      </c>
      <c r="L4572" s="1">
        <v>44749.21925925926</v>
      </c>
      <c r="M4572">
        <v>5</v>
      </c>
    </row>
    <row r="4573" spans="11:13">
      <c r="K4573">
        <v>4569</v>
      </c>
      <c r="L4573" s="1">
        <v>44749.22967592593</v>
      </c>
      <c r="M4573">
        <v>5</v>
      </c>
    </row>
    <row r="4574" spans="11:13">
      <c r="K4574">
        <v>4570</v>
      </c>
      <c r="L4574" s="1">
        <v>44749.24009259259</v>
      </c>
      <c r="M4574">
        <v>5</v>
      </c>
    </row>
    <row r="4575" spans="11:13">
      <c r="K4575">
        <v>4571</v>
      </c>
      <c r="L4575" s="1">
        <v>44749.25050925926</v>
      </c>
      <c r="M4575">
        <v>5</v>
      </c>
    </row>
    <row r="4576" spans="11:13">
      <c r="K4576">
        <v>4572</v>
      </c>
      <c r="L4576" s="1">
        <v>44749.26092592593</v>
      </c>
      <c r="M4576">
        <v>5</v>
      </c>
    </row>
    <row r="4577" spans="11:13">
      <c r="K4577">
        <v>4573</v>
      </c>
      <c r="L4577" s="1">
        <v>44749.27134259259</v>
      </c>
      <c r="M4577">
        <v>5</v>
      </c>
    </row>
    <row r="4578" spans="11:13">
      <c r="K4578">
        <v>4574</v>
      </c>
      <c r="L4578" s="1">
        <v>44749.28175925926</v>
      </c>
      <c r="M4578">
        <v>5</v>
      </c>
    </row>
    <row r="4579" spans="11:13">
      <c r="K4579">
        <v>4575</v>
      </c>
      <c r="L4579" s="1">
        <v>44749.29217592593</v>
      </c>
      <c r="M4579">
        <v>5</v>
      </c>
    </row>
    <row r="4580" spans="11:13">
      <c r="K4580">
        <v>4576</v>
      </c>
      <c r="L4580" s="1">
        <v>44749.30259259259</v>
      </c>
      <c r="M4580">
        <v>5</v>
      </c>
    </row>
    <row r="4581" spans="11:13">
      <c r="K4581">
        <v>4577</v>
      </c>
      <c r="L4581" s="1">
        <v>44749.31300925926</v>
      </c>
      <c r="M4581">
        <v>5</v>
      </c>
    </row>
    <row r="4582" spans="11:13">
      <c r="K4582">
        <v>4578</v>
      </c>
      <c r="L4582" s="1">
        <v>44749.32342592593</v>
      </c>
      <c r="M4582">
        <v>5</v>
      </c>
    </row>
    <row r="4583" spans="11:13">
      <c r="K4583">
        <v>4579</v>
      </c>
      <c r="L4583" s="1">
        <v>44749.33384259259</v>
      </c>
      <c r="M4583">
        <v>5</v>
      </c>
    </row>
    <row r="4584" spans="11:13">
      <c r="K4584">
        <v>4580</v>
      </c>
      <c r="L4584" s="1">
        <v>44749.34425925926</v>
      </c>
      <c r="M4584">
        <v>5</v>
      </c>
    </row>
    <row r="4585" spans="11:13">
      <c r="K4585">
        <v>4581</v>
      </c>
      <c r="L4585" s="1">
        <v>44749.35467592593</v>
      </c>
      <c r="M4585">
        <v>5</v>
      </c>
    </row>
    <row r="4586" spans="11:13">
      <c r="K4586">
        <v>4582</v>
      </c>
      <c r="L4586" s="1">
        <v>44749.36509259259</v>
      </c>
      <c r="M4586">
        <v>5</v>
      </c>
    </row>
    <row r="4587" spans="11:13">
      <c r="K4587">
        <v>4583</v>
      </c>
      <c r="L4587" s="1">
        <v>44749.37550925926</v>
      </c>
      <c r="M4587">
        <v>5</v>
      </c>
    </row>
    <row r="4588" spans="11:13">
      <c r="K4588">
        <v>4584</v>
      </c>
      <c r="L4588" s="1">
        <v>44749.38592592593</v>
      </c>
      <c r="M4588">
        <v>5</v>
      </c>
    </row>
    <row r="4589" spans="11:13">
      <c r="K4589">
        <v>4585</v>
      </c>
      <c r="L4589" s="1">
        <v>44749.39634259259</v>
      </c>
      <c r="M4589">
        <v>5</v>
      </c>
    </row>
    <row r="4590" spans="11:13">
      <c r="K4590">
        <v>4586</v>
      </c>
      <c r="L4590" s="1">
        <v>44749.40675925926</v>
      </c>
      <c r="M4590">
        <v>5</v>
      </c>
    </row>
    <row r="4591" spans="11:13">
      <c r="K4591">
        <v>4587</v>
      </c>
      <c r="L4591" s="1">
        <v>44749.41717592593</v>
      </c>
      <c r="M4591">
        <v>5</v>
      </c>
    </row>
    <row r="4592" spans="11:13">
      <c r="K4592">
        <v>4588</v>
      </c>
      <c r="L4592" s="1">
        <v>44749.42759259259</v>
      </c>
      <c r="M4592">
        <v>5</v>
      </c>
    </row>
    <row r="4593" spans="11:13">
      <c r="K4593">
        <v>4589</v>
      </c>
      <c r="L4593" s="1">
        <v>44749.43800925926</v>
      </c>
      <c r="M4593">
        <v>5</v>
      </c>
    </row>
    <row r="4594" spans="11:13">
      <c r="K4594">
        <v>4590</v>
      </c>
      <c r="L4594" s="1">
        <v>44749.44842592593</v>
      </c>
      <c r="M4594">
        <v>5</v>
      </c>
    </row>
    <row r="4595" spans="11:13">
      <c r="K4595">
        <v>4591</v>
      </c>
      <c r="L4595" s="1">
        <v>44749.45884259259</v>
      </c>
      <c r="M4595">
        <v>5</v>
      </c>
    </row>
    <row r="4596" spans="11:13">
      <c r="K4596">
        <v>4592</v>
      </c>
      <c r="L4596" s="1">
        <v>44749.46925925926</v>
      </c>
      <c r="M4596">
        <v>5</v>
      </c>
    </row>
    <row r="4597" spans="11:13">
      <c r="K4597">
        <v>4593</v>
      </c>
      <c r="L4597" s="1">
        <v>44749.47967592593</v>
      </c>
      <c r="M4597">
        <v>5</v>
      </c>
    </row>
    <row r="4598" spans="11:13">
      <c r="K4598">
        <v>4594</v>
      </c>
      <c r="L4598" s="1">
        <v>44749.49009259259</v>
      </c>
      <c r="M4598">
        <v>5</v>
      </c>
    </row>
    <row r="4599" spans="11:13">
      <c r="K4599">
        <v>4595</v>
      </c>
      <c r="L4599" s="1">
        <v>44749.50050925926</v>
      </c>
      <c r="M4599">
        <v>5</v>
      </c>
    </row>
    <row r="4600" spans="11:13">
      <c r="K4600">
        <v>4596</v>
      </c>
      <c r="L4600" s="1">
        <v>44749.51092592593</v>
      </c>
      <c r="M4600">
        <v>5</v>
      </c>
    </row>
    <row r="4601" spans="11:13">
      <c r="K4601">
        <v>4597</v>
      </c>
      <c r="L4601" s="1">
        <v>44749.52134259259</v>
      </c>
      <c r="M4601">
        <v>5</v>
      </c>
    </row>
    <row r="4602" spans="11:13">
      <c r="K4602">
        <v>4598</v>
      </c>
      <c r="L4602" s="1">
        <v>44749.53175925926</v>
      </c>
      <c r="M4602">
        <v>5</v>
      </c>
    </row>
    <row r="4603" spans="11:13">
      <c r="K4603">
        <v>4599</v>
      </c>
      <c r="L4603" s="1">
        <v>44749.54217592593</v>
      </c>
      <c r="M4603">
        <v>5</v>
      </c>
    </row>
    <row r="4604" spans="11:13">
      <c r="K4604">
        <v>4600</v>
      </c>
      <c r="L4604" s="1">
        <v>44749.55259259259</v>
      </c>
      <c r="M4604">
        <v>5</v>
      </c>
    </row>
    <row r="4605" spans="11:13">
      <c r="K4605">
        <v>4601</v>
      </c>
      <c r="L4605" s="1">
        <v>44749.56300925926</v>
      </c>
      <c r="M4605">
        <v>5</v>
      </c>
    </row>
    <row r="4606" spans="11:13">
      <c r="K4606">
        <v>4602</v>
      </c>
      <c r="L4606" s="1">
        <v>44749.57342592593</v>
      </c>
      <c r="M4606">
        <v>5</v>
      </c>
    </row>
    <row r="4607" spans="11:13">
      <c r="K4607">
        <v>4603</v>
      </c>
      <c r="L4607" s="1">
        <v>44749.58384259259</v>
      </c>
      <c r="M4607">
        <v>5</v>
      </c>
    </row>
    <row r="4608" spans="11:13">
      <c r="K4608">
        <v>4604</v>
      </c>
      <c r="L4608" s="1">
        <v>44749.59425925926</v>
      </c>
      <c r="M4608">
        <v>5</v>
      </c>
    </row>
    <row r="4609" spans="11:13">
      <c r="K4609">
        <v>4605</v>
      </c>
      <c r="L4609" s="1">
        <v>44749.60467592593</v>
      </c>
      <c r="M4609">
        <v>5</v>
      </c>
    </row>
    <row r="4610" spans="11:13">
      <c r="K4610">
        <v>4606</v>
      </c>
      <c r="L4610" s="1">
        <v>44749.61509259259</v>
      </c>
      <c r="M4610">
        <v>5</v>
      </c>
    </row>
    <row r="4611" spans="11:13">
      <c r="K4611">
        <v>4607</v>
      </c>
      <c r="L4611" s="1">
        <v>44749.62550925926</v>
      </c>
      <c r="M4611">
        <v>5</v>
      </c>
    </row>
    <row r="4612" spans="11:13">
      <c r="K4612">
        <v>4608</v>
      </c>
      <c r="L4612" s="1">
        <v>44749.63592592593</v>
      </c>
      <c r="M4612">
        <v>5</v>
      </c>
    </row>
    <row r="4613" spans="11:13">
      <c r="K4613">
        <v>4609</v>
      </c>
      <c r="L4613" s="1">
        <v>44749.64634259259</v>
      </c>
      <c r="M4613">
        <v>5</v>
      </c>
    </row>
    <row r="4614" spans="11:13">
      <c r="K4614">
        <v>4610</v>
      </c>
      <c r="L4614" s="1">
        <v>44749.65675925926</v>
      </c>
      <c r="M4614">
        <v>5</v>
      </c>
    </row>
    <row r="4615" spans="11:13">
      <c r="K4615">
        <v>4611</v>
      </c>
      <c r="L4615" s="1">
        <v>44749.66717592593</v>
      </c>
      <c r="M4615">
        <v>5</v>
      </c>
    </row>
    <row r="4616" spans="11:13">
      <c r="K4616">
        <v>4612</v>
      </c>
      <c r="L4616" s="1">
        <v>44749.67759259259</v>
      </c>
      <c r="M4616">
        <v>5</v>
      </c>
    </row>
    <row r="4617" spans="11:13">
      <c r="K4617">
        <v>4613</v>
      </c>
      <c r="L4617" s="1">
        <v>44749.68800925926</v>
      </c>
      <c r="M4617">
        <v>5</v>
      </c>
    </row>
    <row r="4618" spans="11:13">
      <c r="K4618">
        <v>4614</v>
      </c>
      <c r="L4618" s="1">
        <v>44749.69842592593</v>
      </c>
      <c r="M4618">
        <v>5</v>
      </c>
    </row>
    <row r="4619" spans="11:13">
      <c r="K4619">
        <v>4615</v>
      </c>
      <c r="L4619" s="1">
        <v>44749.70884259259</v>
      </c>
      <c r="M4619">
        <v>5</v>
      </c>
    </row>
    <row r="4620" spans="11:13">
      <c r="K4620">
        <v>4616</v>
      </c>
      <c r="L4620" s="1">
        <v>44749.71925925926</v>
      </c>
      <c r="M4620">
        <v>5</v>
      </c>
    </row>
    <row r="4621" spans="11:13">
      <c r="K4621">
        <v>4617</v>
      </c>
      <c r="L4621" s="1">
        <v>44749.72967592593</v>
      </c>
      <c r="M4621">
        <v>5</v>
      </c>
    </row>
    <row r="4622" spans="11:13">
      <c r="K4622">
        <v>4618</v>
      </c>
      <c r="L4622" s="1">
        <v>44749.74009259259</v>
      </c>
      <c r="M4622">
        <v>5</v>
      </c>
    </row>
    <row r="4623" spans="11:13">
      <c r="K4623">
        <v>4619</v>
      </c>
      <c r="L4623" s="1">
        <v>44749.75050925926</v>
      </c>
      <c r="M4623">
        <v>5</v>
      </c>
    </row>
    <row r="4624" spans="11:13">
      <c r="K4624">
        <v>4620</v>
      </c>
      <c r="L4624" s="1">
        <v>44749.76092592593</v>
      </c>
      <c r="M4624">
        <v>5</v>
      </c>
    </row>
    <row r="4625" spans="11:13">
      <c r="K4625">
        <v>4621</v>
      </c>
      <c r="L4625" s="1">
        <v>44749.77134259259</v>
      </c>
      <c r="M4625">
        <v>5</v>
      </c>
    </row>
    <row r="4626" spans="11:13">
      <c r="K4626">
        <v>4622</v>
      </c>
      <c r="L4626" s="1">
        <v>44749.78175925926</v>
      </c>
      <c r="M4626">
        <v>5</v>
      </c>
    </row>
    <row r="4627" spans="11:13">
      <c r="K4627">
        <v>4623</v>
      </c>
      <c r="L4627" s="1">
        <v>44749.79217592593</v>
      </c>
      <c r="M4627">
        <v>5</v>
      </c>
    </row>
    <row r="4628" spans="11:13">
      <c r="K4628">
        <v>4624</v>
      </c>
      <c r="L4628" s="1">
        <v>44749.80259259259</v>
      </c>
      <c r="M4628">
        <v>5</v>
      </c>
    </row>
    <row r="4629" spans="11:13">
      <c r="K4629">
        <v>4625</v>
      </c>
      <c r="L4629" s="1">
        <v>44749.81300925926</v>
      </c>
      <c r="M4629">
        <v>5</v>
      </c>
    </row>
    <row r="4630" spans="11:13">
      <c r="K4630">
        <v>4626</v>
      </c>
      <c r="L4630" s="1">
        <v>44749.82342592593</v>
      </c>
      <c r="M4630">
        <v>5</v>
      </c>
    </row>
    <row r="4631" spans="11:13">
      <c r="K4631">
        <v>4627</v>
      </c>
      <c r="L4631" s="1">
        <v>44749.83384259259</v>
      </c>
      <c r="M4631">
        <v>5</v>
      </c>
    </row>
    <row r="4632" spans="11:13">
      <c r="K4632">
        <v>4628</v>
      </c>
      <c r="L4632" s="1">
        <v>44749.84425925926</v>
      </c>
      <c r="M4632">
        <v>5</v>
      </c>
    </row>
    <row r="4633" spans="11:13">
      <c r="K4633">
        <v>4629</v>
      </c>
      <c r="L4633" s="1">
        <v>44749.85467592593</v>
      </c>
      <c r="M4633">
        <v>5</v>
      </c>
    </row>
    <row r="4634" spans="11:13">
      <c r="K4634">
        <v>4630</v>
      </c>
      <c r="L4634" s="1">
        <v>44749.86509259259</v>
      </c>
      <c r="M4634">
        <v>5</v>
      </c>
    </row>
    <row r="4635" spans="11:13">
      <c r="K4635">
        <v>4631</v>
      </c>
      <c r="L4635" s="1">
        <v>44749.87550925926</v>
      </c>
      <c r="M4635">
        <v>5</v>
      </c>
    </row>
    <row r="4636" spans="11:13">
      <c r="K4636">
        <v>4632</v>
      </c>
      <c r="L4636" s="1">
        <v>44749.88592592593</v>
      </c>
      <c r="M4636">
        <v>5</v>
      </c>
    </row>
    <row r="4637" spans="11:13">
      <c r="K4637">
        <v>4633</v>
      </c>
      <c r="L4637" s="1">
        <v>44749.89634259259</v>
      </c>
      <c r="M4637">
        <v>5</v>
      </c>
    </row>
    <row r="4638" spans="11:13">
      <c r="K4638">
        <v>4634</v>
      </c>
      <c r="L4638" s="1">
        <v>44749.90675925926</v>
      </c>
      <c r="M4638">
        <v>5</v>
      </c>
    </row>
    <row r="4639" spans="11:13">
      <c r="K4639">
        <v>4635</v>
      </c>
      <c r="L4639" s="1">
        <v>44749.91717592593</v>
      </c>
      <c r="M4639">
        <v>5</v>
      </c>
    </row>
    <row r="4640" spans="11:13">
      <c r="K4640">
        <v>4636</v>
      </c>
      <c r="L4640" s="1">
        <v>44749.92759259259</v>
      </c>
      <c r="M4640">
        <v>5</v>
      </c>
    </row>
    <row r="4641" spans="11:13">
      <c r="K4641">
        <v>4637</v>
      </c>
      <c r="L4641" s="1">
        <v>44749.93800925926</v>
      </c>
      <c r="M4641">
        <v>5</v>
      </c>
    </row>
    <row r="4642" spans="11:13">
      <c r="K4642">
        <v>4638</v>
      </c>
      <c r="L4642" s="1">
        <v>44749.94842592593</v>
      </c>
      <c r="M4642">
        <v>5</v>
      </c>
    </row>
    <row r="4643" spans="11:13">
      <c r="K4643">
        <v>4639</v>
      </c>
      <c r="L4643" s="1">
        <v>44749.95884259259</v>
      </c>
      <c r="M4643">
        <v>5</v>
      </c>
    </row>
    <row r="4644" spans="11:13">
      <c r="K4644">
        <v>4640</v>
      </c>
      <c r="L4644" s="1">
        <v>44749.96925925926</v>
      </c>
      <c r="M4644">
        <v>5</v>
      </c>
    </row>
    <row r="4645" spans="11:13">
      <c r="K4645">
        <v>4641</v>
      </c>
      <c r="L4645" s="1">
        <v>44749.97967592593</v>
      </c>
      <c r="M4645">
        <v>5</v>
      </c>
    </row>
    <row r="4646" spans="11:13">
      <c r="K4646">
        <v>4642</v>
      </c>
      <c r="L4646" s="1">
        <v>44749.99009259259</v>
      </c>
      <c r="M4646">
        <v>5</v>
      </c>
    </row>
    <row r="4647" spans="11:13">
      <c r="K4647">
        <v>4643</v>
      </c>
      <c r="L4647" s="1">
        <v>44750.00050925926</v>
      </c>
      <c r="M4647">
        <v>5</v>
      </c>
    </row>
    <row r="4648" spans="11:13">
      <c r="K4648">
        <v>4644</v>
      </c>
      <c r="L4648" s="1">
        <v>44750.01092592593</v>
      </c>
      <c r="M4648">
        <v>5</v>
      </c>
    </row>
    <row r="4649" spans="11:13">
      <c r="K4649">
        <v>4645</v>
      </c>
      <c r="L4649" s="1">
        <v>44750.02134259259</v>
      </c>
      <c r="M4649">
        <v>5</v>
      </c>
    </row>
    <row r="4650" spans="11:13">
      <c r="K4650">
        <v>4646</v>
      </c>
      <c r="L4650" s="1">
        <v>44750.03175925926</v>
      </c>
      <c r="M4650">
        <v>5</v>
      </c>
    </row>
    <row r="4651" spans="11:13">
      <c r="K4651">
        <v>4647</v>
      </c>
      <c r="L4651" s="1">
        <v>44750.04217592593</v>
      </c>
      <c r="M4651">
        <v>5</v>
      </c>
    </row>
    <row r="4652" spans="11:13">
      <c r="K4652">
        <v>4648</v>
      </c>
      <c r="L4652" s="1">
        <v>44750.05259259259</v>
      </c>
      <c r="M4652">
        <v>5</v>
      </c>
    </row>
    <row r="4653" spans="11:13">
      <c r="K4653">
        <v>4649</v>
      </c>
      <c r="L4653" s="1">
        <v>44750.06300925926</v>
      </c>
      <c r="M4653">
        <v>5</v>
      </c>
    </row>
    <row r="4654" spans="11:13">
      <c r="K4654">
        <v>4650</v>
      </c>
      <c r="L4654" s="1">
        <v>44750.07342592593</v>
      </c>
      <c r="M4654">
        <v>5</v>
      </c>
    </row>
    <row r="4655" spans="11:13">
      <c r="K4655">
        <v>4651</v>
      </c>
      <c r="L4655" s="1">
        <v>44750.08384259259</v>
      </c>
      <c r="M4655">
        <v>5</v>
      </c>
    </row>
    <row r="4656" spans="11:13">
      <c r="K4656">
        <v>4652</v>
      </c>
      <c r="L4656" s="1">
        <v>44750.09425925926</v>
      </c>
      <c r="M4656">
        <v>5</v>
      </c>
    </row>
    <row r="4657" spans="11:13">
      <c r="K4657">
        <v>4653</v>
      </c>
      <c r="L4657" s="1">
        <v>44750.10467592593</v>
      </c>
      <c r="M4657">
        <v>5</v>
      </c>
    </row>
    <row r="4658" spans="11:13">
      <c r="K4658">
        <v>4654</v>
      </c>
      <c r="L4658" s="1">
        <v>44750.11509259259</v>
      </c>
      <c r="M4658">
        <v>5</v>
      </c>
    </row>
    <row r="4659" spans="11:13">
      <c r="K4659">
        <v>4655</v>
      </c>
      <c r="L4659" s="1">
        <v>44750.12550925926</v>
      </c>
      <c r="M4659">
        <v>5</v>
      </c>
    </row>
    <row r="4660" spans="11:13">
      <c r="K4660">
        <v>4656</v>
      </c>
      <c r="L4660" s="1">
        <v>44750.13592592593</v>
      </c>
      <c r="M4660">
        <v>5</v>
      </c>
    </row>
    <row r="4661" spans="11:13">
      <c r="K4661">
        <v>4657</v>
      </c>
      <c r="L4661" s="1">
        <v>44750.14634259259</v>
      </c>
      <c r="M4661">
        <v>5</v>
      </c>
    </row>
    <row r="4662" spans="11:13">
      <c r="K4662">
        <v>4658</v>
      </c>
      <c r="L4662" s="1">
        <v>44750.15675925926</v>
      </c>
      <c r="M4662">
        <v>5</v>
      </c>
    </row>
    <row r="4663" spans="11:13">
      <c r="K4663">
        <v>4659</v>
      </c>
      <c r="L4663" s="1">
        <v>44750.16717592593</v>
      </c>
      <c r="M4663">
        <v>5</v>
      </c>
    </row>
    <row r="4664" spans="11:13">
      <c r="K4664">
        <v>4660</v>
      </c>
      <c r="L4664" s="1">
        <v>44750.17759259259</v>
      </c>
      <c r="M4664">
        <v>5</v>
      </c>
    </row>
    <row r="4665" spans="11:13">
      <c r="K4665">
        <v>4661</v>
      </c>
      <c r="L4665" s="1">
        <v>44750.18800925926</v>
      </c>
      <c r="M4665">
        <v>5</v>
      </c>
    </row>
    <row r="4666" spans="11:13">
      <c r="K4666">
        <v>4662</v>
      </c>
      <c r="L4666" s="1">
        <v>44750.19842592593</v>
      </c>
      <c r="M4666">
        <v>5</v>
      </c>
    </row>
    <row r="4667" spans="11:13">
      <c r="K4667">
        <v>4663</v>
      </c>
      <c r="L4667" s="1">
        <v>44750.20884259259</v>
      </c>
      <c r="M4667">
        <v>5</v>
      </c>
    </row>
    <row r="4668" spans="11:13">
      <c r="K4668">
        <v>4664</v>
      </c>
      <c r="L4668" s="1">
        <v>44750.21925925926</v>
      </c>
      <c r="M4668">
        <v>5</v>
      </c>
    </row>
    <row r="4669" spans="11:13">
      <c r="K4669">
        <v>4665</v>
      </c>
      <c r="L4669" s="1">
        <v>44750.22967592593</v>
      </c>
      <c r="M4669">
        <v>5</v>
      </c>
    </row>
    <row r="4670" spans="11:13">
      <c r="K4670">
        <v>4666</v>
      </c>
      <c r="L4670" s="1">
        <v>44750.24009259259</v>
      </c>
      <c r="M4670">
        <v>5</v>
      </c>
    </row>
    <row r="4671" spans="11:13">
      <c r="K4671">
        <v>4667</v>
      </c>
      <c r="L4671" s="1">
        <v>44750.25050925926</v>
      </c>
      <c r="M4671">
        <v>5</v>
      </c>
    </row>
    <row r="4672" spans="11:13">
      <c r="K4672">
        <v>4668</v>
      </c>
      <c r="L4672" s="1">
        <v>44750.26092592593</v>
      </c>
      <c r="M4672">
        <v>5</v>
      </c>
    </row>
    <row r="4673" spans="11:13">
      <c r="K4673">
        <v>4669</v>
      </c>
      <c r="L4673" s="1">
        <v>44750.27134259259</v>
      </c>
      <c r="M4673">
        <v>5</v>
      </c>
    </row>
    <row r="4674" spans="11:13">
      <c r="K4674">
        <v>4670</v>
      </c>
      <c r="L4674" s="1">
        <v>44750.28175925926</v>
      </c>
      <c r="M4674">
        <v>5</v>
      </c>
    </row>
    <row r="4675" spans="11:13">
      <c r="K4675">
        <v>4671</v>
      </c>
      <c r="L4675" s="1">
        <v>44750.29217592593</v>
      </c>
      <c r="M4675">
        <v>5</v>
      </c>
    </row>
    <row r="4676" spans="11:13">
      <c r="K4676">
        <v>4672</v>
      </c>
      <c r="L4676" s="1">
        <v>44750.30259259259</v>
      </c>
      <c r="M4676">
        <v>5</v>
      </c>
    </row>
    <row r="4677" spans="11:13">
      <c r="K4677">
        <v>4673</v>
      </c>
      <c r="L4677" s="1">
        <v>44750.31300925926</v>
      </c>
      <c r="M4677">
        <v>5</v>
      </c>
    </row>
    <row r="4678" spans="11:13">
      <c r="K4678">
        <v>4674</v>
      </c>
      <c r="L4678" s="1">
        <v>44750.32342592593</v>
      </c>
      <c r="M4678">
        <v>5</v>
      </c>
    </row>
    <row r="4679" spans="11:13">
      <c r="K4679">
        <v>4675</v>
      </c>
      <c r="L4679" s="1">
        <v>44750.33384259259</v>
      </c>
      <c r="M4679">
        <v>5</v>
      </c>
    </row>
    <row r="4680" spans="11:13">
      <c r="K4680">
        <v>4676</v>
      </c>
      <c r="L4680" s="1">
        <v>44750.34425925926</v>
      </c>
      <c r="M4680">
        <v>5</v>
      </c>
    </row>
    <row r="4681" spans="11:13">
      <c r="K4681">
        <v>4677</v>
      </c>
      <c r="L4681" s="1">
        <v>44750.35467592593</v>
      </c>
      <c r="M4681">
        <v>5</v>
      </c>
    </row>
    <row r="4682" spans="11:13">
      <c r="K4682">
        <v>4678</v>
      </c>
      <c r="L4682" s="1">
        <v>44750.36509259259</v>
      </c>
      <c r="M4682">
        <v>5</v>
      </c>
    </row>
    <row r="4683" spans="11:13">
      <c r="K4683">
        <v>4679</v>
      </c>
      <c r="L4683" s="1">
        <v>44750.37550925926</v>
      </c>
      <c r="M4683">
        <v>5</v>
      </c>
    </row>
    <row r="4684" spans="11:13">
      <c r="K4684">
        <v>4680</v>
      </c>
      <c r="L4684" s="1">
        <v>44750.38592592593</v>
      </c>
      <c r="M4684">
        <v>5</v>
      </c>
    </row>
    <row r="4685" spans="11:13">
      <c r="K4685">
        <v>4681</v>
      </c>
      <c r="L4685" s="1">
        <v>44750.39634259259</v>
      </c>
      <c r="M4685">
        <v>5</v>
      </c>
    </row>
    <row r="4686" spans="11:13">
      <c r="K4686">
        <v>4682</v>
      </c>
      <c r="L4686" s="1">
        <v>44750.40675925926</v>
      </c>
      <c r="M4686">
        <v>5</v>
      </c>
    </row>
    <row r="4687" spans="11:13">
      <c r="K4687">
        <v>4683</v>
      </c>
      <c r="L4687" s="1">
        <v>44750.41717592593</v>
      </c>
      <c r="M4687">
        <v>5</v>
      </c>
    </row>
    <row r="4688" spans="11:13">
      <c r="K4688">
        <v>4684</v>
      </c>
      <c r="L4688" s="1">
        <v>44750.42759259259</v>
      </c>
      <c r="M4688">
        <v>5</v>
      </c>
    </row>
    <row r="4689" spans="11:13">
      <c r="K4689">
        <v>4685</v>
      </c>
      <c r="L4689" s="1">
        <v>44750.43800925926</v>
      </c>
      <c r="M4689">
        <v>5</v>
      </c>
    </row>
    <row r="4690" spans="11:13">
      <c r="K4690">
        <v>4686</v>
      </c>
      <c r="L4690" s="1">
        <v>44750.44842592593</v>
      </c>
      <c r="M4690">
        <v>5</v>
      </c>
    </row>
    <row r="4691" spans="11:13">
      <c r="K4691">
        <v>4687</v>
      </c>
      <c r="L4691" s="1">
        <v>44750.45884259259</v>
      </c>
      <c r="M4691">
        <v>5</v>
      </c>
    </row>
    <row r="4692" spans="11:13">
      <c r="K4692">
        <v>4688</v>
      </c>
      <c r="L4692" s="1">
        <v>44750.46925925926</v>
      </c>
      <c r="M4692">
        <v>5</v>
      </c>
    </row>
    <row r="4693" spans="11:13">
      <c r="K4693">
        <v>4689</v>
      </c>
      <c r="L4693" s="1">
        <v>44750.47967592593</v>
      </c>
      <c r="M4693">
        <v>5</v>
      </c>
    </row>
    <row r="4694" spans="11:13">
      <c r="K4694">
        <v>4690</v>
      </c>
      <c r="L4694" s="1">
        <v>44750.49009259259</v>
      </c>
      <c r="M4694">
        <v>5</v>
      </c>
    </row>
    <row r="4695" spans="11:13">
      <c r="K4695">
        <v>4691</v>
      </c>
      <c r="L4695" s="1">
        <v>44750.50050925926</v>
      </c>
      <c r="M4695">
        <v>5</v>
      </c>
    </row>
    <row r="4696" spans="11:13">
      <c r="K4696">
        <v>4692</v>
      </c>
      <c r="L4696" s="1">
        <v>44750.51092592593</v>
      </c>
      <c r="M4696">
        <v>5</v>
      </c>
    </row>
    <row r="4697" spans="11:13">
      <c r="K4697">
        <v>4693</v>
      </c>
      <c r="L4697" s="1">
        <v>44750.52134259259</v>
      </c>
      <c r="M4697">
        <v>5</v>
      </c>
    </row>
    <row r="4698" spans="11:13">
      <c r="K4698">
        <v>4694</v>
      </c>
      <c r="L4698" s="1">
        <v>44750.53175925926</v>
      </c>
      <c r="M4698">
        <v>5</v>
      </c>
    </row>
    <row r="4699" spans="11:13">
      <c r="K4699">
        <v>4695</v>
      </c>
      <c r="L4699" s="1">
        <v>44750.54217592593</v>
      </c>
      <c r="M4699">
        <v>5</v>
      </c>
    </row>
    <row r="4700" spans="11:13">
      <c r="K4700">
        <v>4696</v>
      </c>
      <c r="L4700" s="1">
        <v>44750.55259259259</v>
      </c>
      <c r="M4700">
        <v>5</v>
      </c>
    </row>
    <row r="4701" spans="11:13">
      <c r="K4701">
        <v>4697</v>
      </c>
      <c r="L4701" s="1">
        <v>44750.56300925926</v>
      </c>
      <c r="M4701">
        <v>5</v>
      </c>
    </row>
    <row r="4702" spans="11:13">
      <c r="K4702">
        <v>4698</v>
      </c>
      <c r="L4702" s="1">
        <v>44750.57342592593</v>
      </c>
      <c r="M4702">
        <v>5</v>
      </c>
    </row>
    <row r="4703" spans="11:13">
      <c r="K4703">
        <v>4699</v>
      </c>
      <c r="L4703" s="1">
        <v>44750.58384259259</v>
      </c>
      <c r="M4703">
        <v>5</v>
      </c>
    </row>
    <row r="4704" spans="11:13">
      <c r="K4704">
        <v>4700</v>
      </c>
      <c r="L4704" s="1">
        <v>44750.59425925926</v>
      </c>
      <c r="M4704">
        <v>5</v>
      </c>
    </row>
    <row r="4705" spans="11:13">
      <c r="K4705">
        <v>4701</v>
      </c>
      <c r="L4705" s="1">
        <v>44750.60467592593</v>
      </c>
      <c r="M4705">
        <v>5</v>
      </c>
    </row>
    <row r="4706" spans="11:13">
      <c r="K4706">
        <v>4702</v>
      </c>
      <c r="L4706" s="1">
        <v>44750.61509259259</v>
      </c>
      <c r="M4706">
        <v>5</v>
      </c>
    </row>
    <row r="4707" spans="11:13">
      <c r="K4707">
        <v>4703</v>
      </c>
      <c r="L4707" s="1">
        <v>44750.62550925926</v>
      </c>
      <c r="M4707">
        <v>5</v>
      </c>
    </row>
    <row r="4708" spans="11:13">
      <c r="K4708">
        <v>4704</v>
      </c>
      <c r="L4708" s="1">
        <v>44750.63592592593</v>
      </c>
      <c r="M4708">
        <v>5</v>
      </c>
    </row>
    <row r="4709" spans="11:13">
      <c r="K4709">
        <v>4705</v>
      </c>
      <c r="L4709" s="1">
        <v>44750.64634259259</v>
      </c>
      <c r="M4709">
        <v>5</v>
      </c>
    </row>
    <row r="4710" spans="11:13">
      <c r="K4710">
        <v>4706</v>
      </c>
      <c r="L4710" s="1">
        <v>44750.65675925926</v>
      </c>
      <c r="M4710">
        <v>5</v>
      </c>
    </row>
    <row r="4711" spans="11:13">
      <c r="K4711">
        <v>4707</v>
      </c>
      <c r="L4711" s="1">
        <v>44750.66717592593</v>
      </c>
      <c r="M4711">
        <v>5</v>
      </c>
    </row>
    <row r="4712" spans="11:13">
      <c r="K4712">
        <v>4708</v>
      </c>
      <c r="L4712" s="1">
        <v>44750.67759259259</v>
      </c>
      <c r="M4712">
        <v>5</v>
      </c>
    </row>
    <row r="4713" spans="11:13">
      <c r="K4713">
        <v>4709</v>
      </c>
      <c r="L4713" s="1">
        <v>44750.68800925926</v>
      </c>
      <c r="M4713">
        <v>5</v>
      </c>
    </row>
    <row r="4714" spans="11:13">
      <c r="K4714">
        <v>4710</v>
      </c>
      <c r="L4714" s="1">
        <v>44750.69842592593</v>
      </c>
      <c r="M4714">
        <v>5</v>
      </c>
    </row>
    <row r="4715" spans="11:13">
      <c r="K4715">
        <v>4711</v>
      </c>
      <c r="L4715" s="1">
        <v>44750.70884259259</v>
      </c>
      <c r="M4715">
        <v>5</v>
      </c>
    </row>
    <row r="4716" spans="11:13">
      <c r="K4716">
        <v>4712</v>
      </c>
      <c r="L4716" s="1">
        <v>44750.71925925926</v>
      </c>
      <c r="M4716">
        <v>5</v>
      </c>
    </row>
    <row r="4717" spans="11:13">
      <c r="K4717">
        <v>4713</v>
      </c>
      <c r="L4717" s="1">
        <v>44750.72967592593</v>
      </c>
      <c r="M4717">
        <v>5</v>
      </c>
    </row>
    <row r="4718" spans="11:13">
      <c r="K4718">
        <v>4714</v>
      </c>
      <c r="L4718" s="1">
        <v>44750.74009259259</v>
      </c>
      <c r="M4718">
        <v>5</v>
      </c>
    </row>
    <row r="4719" spans="11:13">
      <c r="K4719">
        <v>4715</v>
      </c>
      <c r="L4719" s="1">
        <v>44750.75050925926</v>
      </c>
      <c r="M4719">
        <v>5</v>
      </c>
    </row>
    <row r="4720" spans="11:13">
      <c r="K4720">
        <v>4716</v>
      </c>
      <c r="L4720" s="1">
        <v>44750.76092592593</v>
      </c>
      <c r="M4720">
        <v>5</v>
      </c>
    </row>
    <row r="4721" spans="11:13">
      <c r="K4721">
        <v>4717</v>
      </c>
      <c r="L4721" s="1">
        <v>44750.77134259259</v>
      </c>
      <c r="M4721">
        <v>5</v>
      </c>
    </row>
    <row r="4722" spans="11:13">
      <c r="K4722">
        <v>4718</v>
      </c>
      <c r="L4722" s="1">
        <v>44750.78175925926</v>
      </c>
      <c r="M4722">
        <v>5</v>
      </c>
    </row>
    <row r="4723" spans="11:13">
      <c r="K4723">
        <v>4719</v>
      </c>
      <c r="L4723" s="1">
        <v>44750.79217592593</v>
      </c>
      <c r="M4723">
        <v>5</v>
      </c>
    </row>
    <row r="4724" spans="11:13">
      <c r="K4724">
        <v>4720</v>
      </c>
      <c r="L4724" s="1">
        <v>44750.80259259259</v>
      </c>
      <c r="M4724">
        <v>5</v>
      </c>
    </row>
    <row r="4725" spans="11:13">
      <c r="K4725">
        <v>4721</v>
      </c>
      <c r="L4725" s="1">
        <v>44750.81300925926</v>
      </c>
      <c r="M4725">
        <v>5</v>
      </c>
    </row>
    <row r="4726" spans="11:13">
      <c r="K4726">
        <v>4722</v>
      </c>
      <c r="L4726" s="1">
        <v>44750.82342592593</v>
      </c>
      <c r="M4726">
        <v>5</v>
      </c>
    </row>
    <row r="4727" spans="11:13">
      <c r="K4727">
        <v>4723</v>
      </c>
      <c r="L4727" s="1">
        <v>44750.83384259259</v>
      </c>
      <c r="M4727">
        <v>5</v>
      </c>
    </row>
    <row r="4728" spans="11:13">
      <c r="K4728">
        <v>4724</v>
      </c>
      <c r="L4728" s="1">
        <v>44750.84425925926</v>
      </c>
      <c r="M4728">
        <v>5</v>
      </c>
    </row>
    <row r="4729" spans="11:13">
      <c r="K4729">
        <v>4725</v>
      </c>
      <c r="L4729" s="1">
        <v>44750.85467592593</v>
      </c>
      <c r="M4729">
        <v>5</v>
      </c>
    </row>
    <row r="4730" spans="11:13">
      <c r="K4730">
        <v>4726</v>
      </c>
      <c r="L4730" s="1">
        <v>44750.86509259259</v>
      </c>
      <c r="M4730">
        <v>5</v>
      </c>
    </row>
    <row r="4731" spans="11:13">
      <c r="K4731">
        <v>4727</v>
      </c>
      <c r="L4731" s="1">
        <v>44750.87550925926</v>
      </c>
      <c r="M4731">
        <v>5</v>
      </c>
    </row>
    <row r="4732" spans="11:13">
      <c r="K4732">
        <v>4728</v>
      </c>
      <c r="L4732" s="1">
        <v>44750.88592592593</v>
      </c>
      <c r="M4732">
        <v>5</v>
      </c>
    </row>
    <row r="4733" spans="11:13">
      <c r="K4733">
        <v>4729</v>
      </c>
      <c r="L4733" s="1">
        <v>44750.89634259259</v>
      </c>
      <c r="M4733">
        <v>5</v>
      </c>
    </row>
    <row r="4734" spans="11:13">
      <c r="K4734">
        <v>4730</v>
      </c>
      <c r="L4734" s="1">
        <v>44750.90675925926</v>
      </c>
      <c r="M4734">
        <v>5</v>
      </c>
    </row>
    <row r="4735" spans="11:13">
      <c r="K4735">
        <v>4731</v>
      </c>
      <c r="L4735" s="1">
        <v>44750.91717592593</v>
      </c>
      <c r="M4735">
        <v>5</v>
      </c>
    </row>
    <row r="4736" spans="11:13">
      <c r="K4736">
        <v>4732</v>
      </c>
      <c r="L4736" s="1">
        <v>44750.92759259259</v>
      </c>
      <c r="M4736">
        <v>5</v>
      </c>
    </row>
    <row r="4737" spans="11:13">
      <c r="K4737">
        <v>4733</v>
      </c>
      <c r="L4737" s="1">
        <v>44750.93800925926</v>
      </c>
      <c r="M4737">
        <v>5</v>
      </c>
    </row>
    <row r="4738" spans="11:13">
      <c r="K4738">
        <v>4734</v>
      </c>
      <c r="L4738" s="1">
        <v>44750.94842592593</v>
      </c>
      <c r="M4738">
        <v>5</v>
      </c>
    </row>
    <row r="4739" spans="11:13">
      <c r="K4739">
        <v>4735</v>
      </c>
      <c r="L4739" s="1">
        <v>44750.95884259259</v>
      </c>
      <c r="M4739">
        <v>5</v>
      </c>
    </row>
    <row r="4740" spans="11:13">
      <c r="K4740">
        <v>4736</v>
      </c>
      <c r="L4740" s="1">
        <v>44750.96925925926</v>
      </c>
      <c r="M4740">
        <v>5</v>
      </c>
    </row>
    <row r="4741" spans="11:13">
      <c r="K4741">
        <v>4737</v>
      </c>
      <c r="L4741" s="1">
        <v>44750.97967592593</v>
      </c>
      <c r="M4741">
        <v>5</v>
      </c>
    </row>
    <row r="4742" spans="11:13">
      <c r="K4742">
        <v>4738</v>
      </c>
      <c r="L4742" s="1">
        <v>44750.99009259259</v>
      </c>
      <c r="M4742">
        <v>5</v>
      </c>
    </row>
    <row r="4743" spans="11:13">
      <c r="K4743">
        <v>4739</v>
      </c>
      <c r="L4743" s="1">
        <v>44751.00050925926</v>
      </c>
      <c r="M4743">
        <v>5</v>
      </c>
    </row>
    <row r="4744" spans="11:13">
      <c r="K4744">
        <v>4740</v>
      </c>
      <c r="L4744" s="1">
        <v>44751.01092592593</v>
      </c>
      <c r="M4744">
        <v>5</v>
      </c>
    </row>
    <row r="4745" spans="11:13">
      <c r="K4745">
        <v>4741</v>
      </c>
      <c r="L4745" s="1">
        <v>44751.02134259259</v>
      </c>
      <c r="M4745">
        <v>5</v>
      </c>
    </row>
    <row r="4746" spans="11:13">
      <c r="K4746">
        <v>4742</v>
      </c>
      <c r="L4746" s="1">
        <v>44751.03175925926</v>
      </c>
      <c r="M4746">
        <v>5</v>
      </c>
    </row>
    <row r="4747" spans="11:13">
      <c r="K4747">
        <v>4743</v>
      </c>
      <c r="L4747" s="1">
        <v>44751.04217592593</v>
      </c>
      <c r="M4747">
        <v>5</v>
      </c>
    </row>
    <row r="4748" spans="11:13">
      <c r="K4748">
        <v>4744</v>
      </c>
      <c r="L4748" s="1">
        <v>44751.05259259259</v>
      </c>
      <c r="M4748">
        <v>5</v>
      </c>
    </row>
    <row r="4749" spans="11:13">
      <c r="K4749">
        <v>4745</v>
      </c>
      <c r="L4749" s="1">
        <v>44751.06300925926</v>
      </c>
      <c r="M4749">
        <v>5</v>
      </c>
    </row>
    <row r="4750" spans="11:13">
      <c r="K4750">
        <v>4746</v>
      </c>
      <c r="L4750" s="1">
        <v>44751.07342592593</v>
      </c>
      <c r="M4750">
        <v>5</v>
      </c>
    </row>
    <row r="4751" spans="11:13">
      <c r="K4751">
        <v>4747</v>
      </c>
      <c r="L4751" s="1">
        <v>44751.08384259259</v>
      </c>
      <c r="M4751">
        <v>5</v>
      </c>
    </row>
    <row r="4752" spans="11:13">
      <c r="K4752">
        <v>4748</v>
      </c>
      <c r="L4752" s="1">
        <v>44751.09425925926</v>
      </c>
      <c r="M4752">
        <v>5</v>
      </c>
    </row>
    <row r="4753" spans="11:13">
      <c r="K4753">
        <v>4749</v>
      </c>
      <c r="L4753" s="1">
        <v>44751.10467592593</v>
      </c>
      <c r="M4753">
        <v>5</v>
      </c>
    </row>
    <row r="4754" spans="11:13">
      <c r="K4754">
        <v>4750</v>
      </c>
      <c r="L4754" s="1">
        <v>44751.11509259259</v>
      </c>
      <c r="M4754">
        <v>5</v>
      </c>
    </row>
    <row r="4755" spans="11:13">
      <c r="K4755">
        <v>4751</v>
      </c>
      <c r="L4755" s="1">
        <v>44751.12550925926</v>
      </c>
      <c r="M4755">
        <v>5</v>
      </c>
    </row>
    <row r="4756" spans="11:13">
      <c r="K4756">
        <v>4752</v>
      </c>
      <c r="L4756" s="1">
        <v>44751.13592592593</v>
      </c>
      <c r="M4756">
        <v>5</v>
      </c>
    </row>
    <row r="4757" spans="11:13">
      <c r="K4757">
        <v>4753</v>
      </c>
      <c r="L4757" s="1">
        <v>44751.14634259259</v>
      </c>
      <c r="M4757">
        <v>5</v>
      </c>
    </row>
    <row r="4758" spans="11:13">
      <c r="K4758">
        <v>4754</v>
      </c>
      <c r="L4758" s="1">
        <v>44751.15675925926</v>
      </c>
      <c r="M4758">
        <v>5</v>
      </c>
    </row>
    <row r="4759" spans="11:13">
      <c r="K4759">
        <v>4755</v>
      </c>
      <c r="L4759" s="1">
        <v>44751.16717592593</v>
      </c>
      <c r="M4759">
        <v>5</v>
      </c>
    </row>
    <row r="4760" spans="11:13">
      <c r="K4760">
        <v>4756</v>
      </c>
      <c r="L4760" s="1">
        <v>44751.17759259259</v>
      </c>
      <c r="M4760">
        <v>5</v>
      </c>
    </row>
    <row r="4761" spans="11:13">
      <c r="K4761">
        <v>4757</v>
      </c>
      <c r="L4761" s="1">
        <v>44751.18800925926</v>
      </c>
      <c r="M4761">
        <v>5</v>
      </c>
    </row>
    <row r="4762" spans="11:13">
      <c r="K4762">
        <v>4758</v>
      </c>
      <c r="L4762" s="1">
        <v>44751.19842592593</v>
      </c>
      <c r="M4762">
        <v>5</v>
      </c>
    </row>
    <row r="4763" spans="11:13">
      <c r="K4763">
        <v>4759</v>
      </c>
      <c r="L4763" s="1">
        <v>44751.20884259259</v>
      </c>
      <c r="M4763">
        <v>5</v>
      </c>
    </row>
    <row r="4764" spans="11:13">
      <c r="K4764">
        <v>4760</v>
      </c>
      <c r="L4764" s="1">
        <v>44751.21925925926</v>
      </c>
      <c r="M4764">
        <v>5</v>
      </c>
    </row>
    <row r="4765" spans="11:13">
      <c r="K4765">
        <v>4761</v>
      </c>
      <c r="L4765" s="1">
        <v>44751.22967592593</v>
      </c>
      <c r="M4765">
        <v>5</v>
      </c>
    </row>
    <row r="4766" spans="11:13">
      <c r="K4766">
        <v>4762</v>
      </c>
      <c r="L4766" s="1">
        <v>44751.24009259259</v>
      </c>
      <c r="M4766">
        <v>5</v>
      </c>
    </row>
    <row r="4767" spans="11:13">
      <c r="K4767">
        <v>4763</v>
      </c>
      <c r="L4767" s="1">
        <v>44751.25050925926</v>
      </c>
      <c r="M4767">
        <v>5</v>
      </c>
    </row>
    <row r="4768" spans="11:13">
      <c r="K4768">
        <v>4764</v>
      </c>
      <c r="L4768" s="1">
        <v>44751.26092592593</v>
      </c>
      <c r="M4768">
        <v>5</v>
      </c>
    </row>
    <row r="4769" spans="11:13">
      <c r="K4769">
        <v>4765</v>
      </c>
      <c r="L4769" s="1">
        <v>44751.27134259259</v>
      </c>
      <c r="M4769">
        <v>5</v>
      </c>
    </row>
    <row r="4770" spans="11:13">
      <c r="K4770">
        <v>4766</v>
      </c>
      <c r="L4770" s="1">
        <v>44751.28175925926</v>
      </c>
      <c r="M4770">
        <v>5</v>
      </c>
    </row>
    <row r="4771" spans="11:13">
      <c r="K4771">
        <v>4767</v>
      </c>
      <c r="L4771" s="1">
        <v>44751.29217592593</v>
      </c>
      <c r="M4771">
        <v>5</v>
      </c>
    </row>
    <row r="4772" spans="11:13">
      <c r="K4772">
        <v>4768</v>
      </c>
      <c r="L4772" s="1">
        <v>44751.30259259259</v>
      </c>
      <c r="M4772">
        <v>5</v>
      </c>
    </row>
    <row r="4773" spans="11:13">
      <c r="K4773">
        <v>4769</v>
      </c>
      <c r="L4773" s="1">
        <v>44751.31300925926</v>
      </c>
      <c r="M4773">
        <v>5</v>
      </c>
    </row>
    <row r="4774" spans="11:13">
      <c r="K4774">
        <v>4770</v>
      </c>
      <c r="L4774" s="1">
        <v>44751.32342592593</v>
      </c>
      <c r="M4774">
        <v>5</v>
      </c>
    </row>
    <row r="4775" spans="11:13">
      <c r="K4775">
        <v>4771</v>
      </c>
      <c r="L4775" s="1">
        <v>44751.33384259259</v>
      </c>
      <c r="M4775">
        <v>5</v>
      </c>
    </row>
    <row r="4776" spans="11:13">
      <c r="K4776">
        <v>4772</v>
      </c>
      <c r="L4776" s="1">
        <v>44751.34425925926</v>
      </c>
      <c r="M4776">
        <v>5</v>
      </c>
    </row>
    <row r="4777" spans="11:13">
      <c r="K4777">
        <v>4773</v>
      </c>
      <c r="L4777" s="1">
        <v>44751.35467592593</v>
      </c>
      <c r="M4777">
        <v>5</v>
      </c>
    </row>
    <row r="4778" spans="11:13">
      <c r="K4778">
        <v>4774</v>
      </c>
      <c r="L4778" s="1">
        <v>44751.36509259259</v>
      </c>
      <c r="M4778">
        <v>5</v>
      </c>
    </row>
    <row r="4779" spans="11:13">
      <c r="K4779">
        <v>4775</v>
      </c>
      <c r="L4779" s="1">
        <v>44751.37550925926</v>
      </c>
      <c r="M4779">
        <v>5</v>
      </c>
    </row>
    <row r="4780" spans="11:13">
      <c r="K4780">
        <v>4776</v>
      </c>
      <c r="L4780" s="1">
        <v>44751.38592592593</v>
      </c>
      <c r="M4780">
        <v>5</v>
      </c>
    </row>
    <row r="4781" spans="11:13">
      <c r="K4781">
        <v>4777</v>
      </c>
      <c r="L4781" s="1">
        <v>44751.39634259259</v>
      </c>
      <c r="M4781">
        <v>5</v>
      </c>
    </row>
    <row r="4782" spans="11:13">
      <c r="K4782">
        <v>4778</v>
      </c>
      <c r="L4782" s="1">
        <v>44751.40675925926</v>
      </c>
      <c r="M4782">
        <v>5</v>
      </c>
    </row>
    <row r="4783" spans="11:13">
      <c r="K4783">
        <v>4779</v>
      </c>
      <c r="L4783" s="1">
        <v>44751.41717592593</v>
      </c>
      <c r="M4783">
        <v>5</v>
      </c>
    </row>
    <row r="4784" spans="11:13">
      <c r="K4784">
        <v>4780</v>
      </c>
      <c r="L4784" s="1">
        <v>44751.42759259259</v>
      </c>
      <c r="M4784">
        <v>5</v>
      </c>
    </row>
    <row r="4785" spans="11:13">
      <c r="K4785">
        <v>4781</v>
      </c>
      <c r="L4785" s="1">
        <v>44751.43800925926</v>
      </c>
      <c r="M4785">
        <v>5</v>
      </c>
    </row>
    <row r="4786" spans="11:13">
      <c r="K4786">
        <v>4782</v>
      </c>
      <c r="L4786" s="1">
        <v>44751.44842592593</v>
      </c>
      <c r="M4786">
        <v>5</v>
      </c>
    </row>
    <row r="4787" spans="11:13">
      <c r="K4787">
        <v>4783</v>
      </c>
      <c r="L4787" s="1">
        <v>44751.45884259259</v>
      </c>
      <c r="M4787">
        <v>5</v>
      </c>
    </row>
    <row r="4788" spans="11:13">
      <c r="K4788">
        <v>4784</v>
      </c>
      <c r="L4788" s="1">
        <v>44751.46925925926</v>
      </c>
      <c r="M4788">
        <v>5</v>
      </c>
    </row>
    <row r="4789" spans="11:13">
      <c r="K4789">
        <v>4785</v>
      </c>
      <c r="L4789" s="1">
        <v>44751.47967592593</v>
      </c>
      <c r="M4789">
        <v>5</v>
      </c>
    </row>
    <row r="4790" spans="11:13">
      <c r="K4790">
        <v>4786</v>
      </c>
      <c r="L4790" s="1">
        <v>44751.49009259259</v>
      </c>
      <c r="M4790">
        <v>5</v>
      </c>
    </row>
    <row r="4791" spans="11:13">
      <c r="K4791">
        <v>4787</v>
      </c>
      <c r="L4791" s="1">
        <v>44751.50050925926</v>
      </c>
      <c r="M4791">
        <v>5</v>
      </c>
    </row>
    <row r="4792" spans="11:13">
      <c r="K4792">
        <v>4788</v>
      </c>
      <c r="L4792" s="1">
        <v>44751.51092592593</v>
      </c>
      <c r="M4792">
        <v>5</v>
      </c>
    </row>
    <row r="4793" spans="11:13">
      <c r="K4793">
        <v>4789</v>
      </c>
      <c r="L4793" s="1">
        <v>44751.52134259259</v>
      </c>
      <c r="M4793">
        <v>5</v>
      </c>
    </row>
    <row r="4794" spans="11:13">
      <c r="K4794">
        <v>4790</v>
      </c>
      <c r="L4794" s="1">
        <v>44751.53175925926</v>
      </c>
      <c r="M4794">
        <v>5</v>
      </c>
    </row>
    <row r="4795" spans="11:13">
      <c r="K4795">
        <v>4791</v>
      </c>
      <c r="L4795" s="1">
        <v>44751.54217592593</v>
      </c>
      <c r="M4795">
        <v>5</v>
      </c>
    </row>
    <row r="4796" spans="11:13">
      <c r="K4796">
        <v>4792</v>
      </c>
      <c r="L4796" s="1">
        <v>44751.55259259259</v>
      </c>
      <c r="M4796">
        <v>5</v>
      </c>
    </row>
    <row r="4797" spans="11:13">
      <c r="K4797">
        <v>4793</v>
      </c>
      <c r="L4797" s="1">
        <v>44751.56300925926</v>
      </c>
      <c r="M4797">
        <v>5</v>
      </c>
    </row>
    <row r="4798" spans="11:13">
      <c r="K4798">
        <v>4794</v>
      </c>
      <c r="L4798" s="1">
        <v>44751.57342592593</v>
      </c>
      <c r="M4798">
        <v>5</v>
      </c>
    </row>
    <row r="4799" spans="11:13">
      <c r="K4799">
        <v>4795</v>
      </c>
      <c r="L4799" s="1">
        <v>44751.58384259259</v>
      </c>
      <c r="M4799">
        <v>5</v>
      </c>
    </row>
    <row r="4800" spans="11:13">
      <c r="K4800">
        <v>4796</v>
      </c>
      <c r="L4800" s="1">
        <v>44751.59425925926</v>
      </c>
      <c r="M4800">
        <v>5</v>
      </c>
    </row>
    <row r="4801" spans="11:13">
      <c r="K4801">
        <v>4797</v>
      </c>
      <c r="L4801" s="1">
        <v>44751.60467592593</v>
      </c>
      <c r="M4801">
        <v>5</v>
      </c>
    </row>
    <row r="4802" spans="11:13">
      <c r="K4802">
        <v>4798</v>
      </c>
      <c r="L4802" s="1">
        <v>44751.61509259259</v>
      </c>
      <c r="M4802">
        <v>5</v>
      </c>
    </row>
    <row r="4803" spans="11:13">
      <c r="K4803">
        <v>4799</v>
      </c>
      <c r="L4803" s="1">
        <v>44751.62550925926</v>
      </c>
      <c r="M4803">
        <v>5</v>
      </c>
    </row>
    <row r="4804" spans="11:13">
      <c r="K4804">
        <v>4800</v>
      </c>
      <c r="L4804" s="1">
        <v>44751.63592592593</v>
      </c>
      <c r="M4804">
        <v>5</v>
      </c>
    </row>
    <row r="4805" spans="11:13">
      <c r="K4805">
        <v>4801</v>
      </c>
      <c r="L4805" s="1">
        <v>44751.64634259259</v>
      </c>
      <c r="M4805">
        <v>5</v>
      </c>
    </row>
    <row r="4806" spans="11:13">
      <c r="K4806">
        <v>4802</v>
      </c>
      <c r="L4806" s="1">
        <v>44751.65675925926</v>
      </c>
      <c r="M4806">
        <v>5</v>
      </c>
    </row>
    <row r="4807" spans="11:13">
      <c r="K4807">
        <v>4803</v>
      </c>
      <c r="L4807" s="1">
        <v>44751.66717592593</v>
      </c>
      <c r="M4807">
        <v>5</v>
      </c>
    </row>
    <row r="4808" spans="11:13">
      <c r="K4808">
        <v>4804</v>
      </c>
      <c r="L4808" s="1">
        <v>44751.67759259259</v>
      </c>
      <c r="M4808">
        <v>5</v>
      </c>
    </row>
    <row r="4809" spans="11:13">
      <c r="K4809">
        <v>4805</v>
      </c>
      <c r="L4809" s="1">
        <v>44751.68800925926</v>
      </c>
      <c r="M4809">
        <v>5</v>
      </c>
    </row>
    <row r="4810" spans="11:13">
      <c r="K4810">
        <v>4806</v>
      </c>
      <c r="L4810" s="1">
        <v>44751.69842592593</v>
      </c>
      <c r="M4810">
        <v>5</v>
      </c>
    </row>
    <row r="4811" spans="11:13">
      <c r="K4811">
        <v>4807</v>
      </c>
      <c r="L4811" s="1">
        <v>44751.70884259259</v>
      </c>
      <c r="M4811">
        <v>5</v>
      </c>
    </row>
    <row r="4812" spans="11:13">
      <c r="K4812">
        <v>4808</v>
      </c>
      <c r="L4812" s="1">
        <v>44751.71925925926</v>
      </c>
      <c r="M4812">
        <v>5</v>
      </c>
    </row>
    <row r="4813" spans="11:13">
      <c r="K4813">
        <v>4809</v>
      </c>
      <c r="L4813" s="1">
        <v>44751.72967592593</v>
      </c>
      <c r="M4813">
        <v>5</v>
      </c>
    </row>
    <row r="4814" spans="11:13">
      <c r="K4814">
        <v>4810</v>
      </c>
      <c r="L4814" s="1">
        <v>44751.74009259259</v>
      </c>
      <c r="M4814">
        <v>5</v>
      </c>
    </row>
    <row r="4815" spans="11:13">
      <c r="K4815">
        <v>4811</v>
      </c>
      <c r="L4815" s="1">
        <v>44751.75050925926</v>
      </c>
      <c r="M4815">
        <v>5</v>
      </c>
    </row>
    <row r="4816" spans="11:13">
      <c r="K4816">
        <v>4812</v>
      </c>
      <c r="L4816" s="1">
        <v>44751.76092592593</v>
      </c>
      <c r="M4816">
        <v>5</v>
      </c>
    </row>
    <row r="4817" spans="11:13">
      <c r="K4817">
        <v>4813</v>
      </c>
      <c r="L4817" s="1">
        <v>44751.77134259259</v>
      </c>
      <c r="M4817">
        <v>5</v>
      </c>
    </row>
    <row r="4818" spans="11:13">
      <c r="K4818">
        <v>4814</v>
      </c>
      <c r="L4818" s="1">
        <v>44751.78175925926</v>
      </c>
      <c r="M4818">
        <v>5</v>
      </c>
    </row>
    <row r="4819" spans="11:13">
      <c r="K4819">
        <v>4815</v>
      </c>
      <c r="L4819" s="1">
        <v>44751.79217592593</v>
      </c>
      <c r="M4819">
        <v>5</v>
      </c>
    </row>
    <row r="4820" spans="11:13">
      <c r="K4820">
        <v>4816</v>
      </c>
      <c r="L4820" s="1">
        <v>44751.80259259259</v>
      </c>
      <c r="M4820">
        <v>5</v>
      </c>
    </row>
    <row r="4821" spans="11:13">
      <c r="K4821">
        <v>4817</v>
      </c>
      <c r="L4821" s="1">
        <v>44751.81300925926</v>
      </c>
      <c r="M4821">
        <v>5</v>
      </c>
    </row>
    <row r="4822" spans="11:13">
      <c r="K4822">
        <v>4818</v>
      </c>
      <c r="L4822" s="1">
        <v>44751.82342592593</v>
      </c>
      <c r="M4822">
        <v>5</v>
      </c>
    </row>
    <row r="4823" spans="11:13">
      <c r="K4823">
        <v>4819</v>
      </c>
      <c r="L4823" s="1">
        <v>44751.83384259259</v>
      </c>
      <c r="M4823">
        <v>5</v>
      </c>
    </row>
    <row r="4824" spans="11:13">
      <c r="K4824">
        <v>4820</v>
      </c>
      <c r="L4824" s="1">
        <v>44751.84425925926</v>
      </c>
      <c r="M4824">
        <v>5</v>
      </c>
    </row>
    <row r="4825" spans="11:13">
      <c r="K4825">
        <v>4821</v>
      </c>
      <c r="L4825" s="1">
        <v>44751.85467592593</v>
      </c>
      <c r="M4825">
        <v>5</v>
      </c>
    </row>
    <row r="4826" spans="11:13">
      <c r="K4826">
        <v>4822</v>
      </c>
      <c r="L4826" s="1">
        <v>44751.86509259259</v>
      </c>
      <c r="M4826">
        <v>5</v>
      </c>
    </row>
    <row r="4827" spans="11:13">
      <c r="K4827">
        <v>4823</v>
      </c>
      <c r="L4827" s="1">
        <v>44751.87550925926</v>
      </c>
      <c r="M4827">
        <v>5</v>
      </c>
    </row>
    <row r="4828" spans="11:13">
      <c r="K4828">
        <v>4824</v>
      </c>
      <c r="L4828" s="1">
        <v>44751.88592592593</v>
      </c>
      <c r="M4828">
        <v>5</v>
      </c>
    </row>
    <row r="4829" spans="11:13">
      <c r="K4829">
        <v>4825</v>
      </c>
      <c r="L4829" s="1">
        <v>44751.89634259259</v>
      </c>
      <c r="M4829">
        <v>5</v>
      </c>
    </row>
    <row r="4830" spans="11:13">
      <c r="K4830">
        <v>4826</v>
      </c>
      <c r="L4830" s="1">
        <v>44751.90675925926</v>
      </c>
      <c r="M4830">
        <v>5</v>
      </c>
    </row>
    <row r="4831" spans="11:13">
      <c r="K4831">
        <v>4827</v>
      </c>
      <c r="L4831" s="1">
        <v>44751.91717592593</v>
      </c>
      <c r="M4831">
        <v>5</v>
      </c>
    </row>
    <row r="4832" spans="11:13">
      <c r="K4832">
        <v>4828</v>
      </c>
      <c r="L4832" s="1">
        <v>44751.92759259259</v>
      </c>
      <c r="M4832">
        <v>5</v>
      </c>
    </row>
    <row r="4833" spans="11:13">
      <c r="K4833">
        <v>4829</v>
      </c>
      <c r="L4833" s="1">
        <v>44751.93800925926</v>
      </c>
      <c r="M4833">
        <v>5</v>
      </c>
    </row>
    <row r="4834" spans="11:13">
      <c r="K4834">
        <v>4830</v>
      </c>
      <c r="L4834" s="1">
        <v>44751.94842592593</v>
      </c>
      <c r="M4834">
        <v>5</v>
      </c>
    </row>
    <row r="4835" spans="11:13">
      <c r="K4835">
        <v>4831</v>
      </c>
      <c r="L4835" s="1">
        <v>44751.95884259259</v>
      </c>
      <c r="M4835">
        <v>5</v>
      </c>
    </row>
    <row r="4836" spans="11:13">
      <c r="K4836">
        <v>4832</v>
      </c>
      <c r="L4836" s="1">
        <v>44751.96925925926</v>
      </c>
      <c r="M4836">
        <v>5</v>
      </c>
    </row>
    <row r="4837" spans="11:13">
      <c r="K4837">
        <v>4833</v>
      </c>
      <c r="L4837" s="1">
        <v>44751.97967592593</v>
      </c>
      <c r="M4837">
        <v>5</v>
      </c>
    </row>
    <row r="4838" spans="11:13">
      <c r="K4838">
        <v>4834</v>
      </c>
      <c r="L4838" s="1">
        <v>44751.99009259259</v>
      </c>
      <c r="M4838">
        <v>5</v>
      </c>
    </row>
    <row r="4839" spans="11:13">
      <c r="K4839">
        <v>4835</v>
      </c>
      <c r="L4839" s="1">
        <v>44752.00050925926</v>
      </c>
      <c r="M4839">
        <v>5</v>
      </c>
    </row>
    <row r="4840" spans="11:13">
      <c r="K4840">
        <v>4836</v>
      </c>
      <c r="L4840" s="1">
        <v>44752.01092592593</v>
      </c>
      <c r="M4840">
        <v>5</v>
      </c>
    </row>
    <row r="4841" spans="11:13">
      <c r="K4841">
        <v>4837</v>
      </c>
      <c r="L4841" s="1">
        <v>44752.02134259259</v>
      </c>
      <c r="M4841">
        <v>5</v>
      </c>
    </row>
    <row r="4842" spans="11:13">
      <c r="K4842">
        <v>4838</v>
      </c>
      <c r="L4842" s="1">
        <v>44752.03175925926</v>
      </c>
      <c r="M4842">
        <v>5</v>
      </c>
    </row>
    <row r="4843" spans="11:13">
      <c r="K4843">
        <v>4839</v>
      </c>
      <c r="L4843" s="1">
        <v>44752.04217592593</v>
      </c>
      <c r="M4843">
        <v>5</v>
      </c>
    </row>
    <row r="4844" spans="11:13">
      <c r="K4844">
        <v>4840</v>
      </c>
      <c r="L4844" s="1">
        <v>44752.05259259259</v>
      </c>
      <c r="M4844">
        <v>5</v>
      </c>
    </row>
    <row r="4845" spans="11:13">
      <c r="K4845">
        <v>4841</v>
      </c>
      <c r="L4845" s="1">
        <v>44752.06300925926</v>
      </c>
      <c r="M4845">
        <v>5</v>
      </c>
    </row>
    <row r="4846" spans="11:13">
      <c r="K4846">
        <v>4842</v>
      </c>
      <c r="L4846" s="1">
        <v>44752.07342592593</v>
      </c>
      <c r="M4846">
        <v>5</v>
      </c>
    </row>
    <row r="4847" spans="11:13">
      <c r="K4847">
        <v>4843</v>
      </c>
      <c r="L4847" s="1">
        <v>44752.08384259259</v>
      </c>
      <c r="M4847">
        <v>5</v>
      </c>
    </row>
    <row r="4848" spans="11:13">
      <c r="K4848">
        <v>4844</v>
      </c>
      <c r="L4848" s="1">
        <v>44752.09425925926</v>
      </c>
      <c r="M4848">
        <v>5</v>
      </c>
    </row>
    <row r="4849" spans="11:13">
      <c r="K4849">
        <v>4845</v>
      </c>
      <c r="L4849" s="1">
        <v>44752.10467592593</v>
      </c>
      <c r="M4849">
        <v>5</v>
      </c>
    </row>
    <row r="4850" spans="11:13">
      <c r="K4850">
        <v>4846</v>
      </c>
      <c r="L4850" s="1">
        <v>44752.11509259259</v>
      </c>
      <c r="M4850">
        <v>5</v>
      </c>
    </row>
    <row r="4851" spans="11:13">
      <c r="K4851">
        <v>4847</v>
      </c>
      <c r="L4851" s="1">
        <v>44752.12550925926</v>
      </c>
      <c r="M4851">
        <v>5</v>
      </c>
    </row>
    <row r="4852" spans="11:13">
      <c r="K4852">
        <v>4848</v>
      </c>
      <c r="L4852" s="1">
        <v>44752.13592592593</v>
      </c>
      <c r="M4852">
        <v>5</v>
      </c>
    </row>
    <row r="4853" spans="11:13">
      <c r="K4853">
        <v>4849</v>
      </c>
      <c r="L4853" s="1">
        <v>44752.14634259259</v>
      </c>
      <c r="M4853">
        <v>5</v>
      </c>
    </row>
    <row r="4854" spans="11:13">
      <c r="K4854">
        <v>4850</v>
      </c>
      <c r="L4854" s="1">
        <v>44752.15675925926</v>
      </c>
      <c r="M4854">
        <v>5</v>
      </c>
    </row>
    <row r="4855" spans="11:13">
      <c r="K4855">
        <v>4851</v>
      </c>
      <c r="L4855" s="1">
        <v>44752.16717592593</v>
      </c>
      <c r="M4855">
        <v>5</v>
      </c>
    </row>
    <row r="4856" spans="11:13">
      <c r="K4856">
        <v>4852</v>
      </c>
      <c r="L4856" s="1">
        <v>44752.17759259259</v>
      </c>
      <c r="M4856">
        <v>5</v>
      </c>
    </row>
    <row r="4857" spans="11:13">
      <c r="K4857">
        <v>4853</v>
      </c>
      <c r="L4857" s="1">
        <v>44752.18800925926</v>
      </c>
      <c r="M4857">
        <v>5</v>
      </c>
    </row>
    <row r="4858" spans="11:13">
      <c r="K4858">
        <v>4854</v>
      </c>
      <c r="L4858" s="1">
        <v>44752.19842592593</v>
      </c>
      <c r="M4858">
        <v>5</v>
      </c>
    </row>
    <row r="4859" spans="11:13">
      <c r="K4859">
        <v>4855</v>
      </c>
      <c r="L4859" s="1">
        <v>44752.20884259259</v>
      </c>
      <c r="M4859">
        <v>5</v>
      </c>
    </row>
    <row r="4860" spans="11:13">
      <c r="K4860">
        <v>4856</v>
      </c>
      <c r="L4860" s="1">
        <v>44752.21925925926</v>
      </c>
      <c r="M4860">
        <v>5</v>
      </c>
    </row>
    <row r="4861" spans="11:13">
      <c r="K4861">
        <v>4857</v>
      </c>
      <c r="L4861" s="1">
        <v>44752.22967592593</v>
      </c>
      <c r="M4861">
        <v>5</v>
      </c>
    </row>
    <row r="4862" spans="11:13">
      <c r="K4862">
        <v>4858</v>
      </c>
      <c r="L4862" s="1">
        <v>44752.24009259259</v>
      </c>
      <c r="M4862">
        <v>5</v>
      </c>
    </row>
    <row r="4863" spans="11:13">
      <c r="K4863">
        <v>4859</v>
      </c>
      <c r="L4863" s="1">
        <v>44752.25050925926</v>
      </c>
      <c r="M4863">
        <v>5</v>
      </c>
    </row>
    <row r="4864" spans="11:13">
      <c r="K4864">
        <v>4860</v>
      </c>
      <c r="L4864" s="1">
        <v>44752.26092592593</v>
      </c>
      <c r="M4864">
        <v>5</v>
      </c>
    </row>
    <row r="4865" spans="11:13">
      <c r="K4865">
        <v>4861</v>
      </c>
      <c r="L4865" s="1">
        <v>44752.27134259259</v>
      </c>
      <c r="M4865">
        <v>5</v>
      </c>
    </row>
    <row r="4866" spans="11:13">
      <c r="K4866">
        <v>4862</v>
      </c>
      <c r="L4866" s="1">
        <v>44752.28175925926</v>
      </c>
      <c r="M4866">
        <v>5</v>
      </c>
    </row>
    <row r="4867" spans="11:13">
      <c r="K4867">
        <v>4863</v>
      </c>
      <c r="L4867" s="1">
        <v>44752.29217592593</v>
      </c>
      <c r="M4867">
        <v>5</v>
      </c>
    </row>
    <row r="4868" spans="11:13">
      <c r="K4868">
        <v>4864</v>
      </c>
      <c r="L4868" s="1">
        <v>44752.30259259259</v>
      </c>
      <c r="M4868">
        <v>5</v>
      </c>
    </row>
    <row r="4869" spans="11:13">
      <c r="K4869">
        <v>4865</v>
      </c>
      <c r="L4869" s="1">
        <v>44752.31300925926</v>
      </c>
      <c r="M4869">
        <v>5</v>
      </c>
    </row>
    <row r="4870" spans="11:13">
      <c r="K4870">
        <v>4866</v>
      </c>
      <c r="L4870" s="1">
        <v>44752.32342592593</v>
      </c>
      <c r="M4870">
        <v>5</v>
      </c>
    </row>
    <row r="4871" spans="11:13">
      <c r="K4871">
        <v>4867</v>
      </c>
      <c r="L4871" s="1">
        <v>44752.33384259259</v>
      </c>
      <c r="M4871">
        <v>5</v>
      </c>
    </row>
    <row r="4872" spans="11:13">
      <c r="K4872">
        <v>4868</v>
      </c>
      <c r="L4872" s="1">
        <v>44752.34425925926</v>
      </c>
      <c r="M4872">
        <v>5</v>
      </c>
    </row>
    <row r="4873" spans="11:13">
      <c r="K4873">
        <v>4869</v>
      </c>
      <c r="L4873" s="1">
        <v>44752.35467592593</v>
      </c>
      <c r="M4873">
        <v>5</v>
      </c>
    </row>
    <row r="4874" spans="11:13">
      <c r="K4874">
        <v>4870</v>
      </c>
      <c r="L4874" s="1">
        <v>44752.36509259259</v>
      </c>
      <c r="M4874">
        <v>5</v>
      </c>
    </row>
    <row r="4875" spans="11:13">
      <c r="K4875">
        <v>4871</v>
      </c>
      <c r="L4875" s="1">
        <v>44752.37550925926</v>
      </c>
      <c r="M4875">
        <v>5</v>
      </c>
    </row>
    <row r="4876" spans="11:13">
      <c r="K4876">
        <v>4872</v>
      </c>
      <c r="L4876" s="1">
        <v>44752.38592592593</v>
      </c>
      <c r="M4876">
        <v>5</v>
      </c>
    </row>
    <row r="4877" spans="11:13">
      <c r="K4877">
        <v>4873</v>
      </c>
      <c r="L4877" s="1">
        <v>44752.39634259259</v>
      </c>
      <c r="M4877">
        <v>5</v>
      </c>
    </row>
    <row r="4878" spans="11:13">
      <c r="K4878">
        <v>4874</v>
      </c>
      <c r="L4878" s="1">
        <v>44752.40675925926</v>
      </c>
      <c r="M4878">
        <v>5</v>
      </c>
    </row>
    <row r="4879" spans="11:13">
      <c r="K4879">
        <v>4875</v>
      </c>
      <c r="L4879" s="1">
        <v>44752.41717592593</v>
      </c>
      <c r="M4879">
        <v>5</v>
      </c>
    </row>
    <row r="4880" spans="11:13">
      <c r="K4880">
        <v>4876</v>
      </c>
      <c r="L4880" s="1">
        <v>44752.42759259259</v>
      </c>
      <c r="M4880">
        <v>5</v>
      </c>
    </row>
    <row r="4881" spans="11:13">
      <c r="K4881">
        <v>4877</v>
      </c>
      <c r="L4881" s="1">
        <v>44752.43800925926</v>
      </c>
      <c r="M4881">
        <v>5</v>
      </c>
    </row>
    <row r="4882" spans="11:13">
      <c r="K4882">
        <v>4878</v>
      </c>
      <c r="L4882" s="1">
        <v>44752.44842592593</v>
      </c>
      <c r="M4882">
        <v>5</v>
      </c>
    </row>
    <row r="4883" spans="11:13">
      <c r="K4883">
        <v>4879</v>
      </c>
      <c r="L4883" s="1">
        <v>44752.45884259259</v>
      </c>
      <c r="M4883">
        <v>5</v>
      </c>
    </row>
    <row r="4884" spans="11:13">
      <c r="K4884">
        <v>4880</v>
      </c>
      <c r="L4884" s="1">
        <v>44752.46925925926</v>
      </c>
      <c r="M4884">
        <v>5</v>
      </c>
    </row>
    <row r="4885" spans="11:13">
      <c r="K4885">
        <v>4881</v>
      </c>
      <c r="L4885" s="1">
        <v>44752.47967592593</v>
      </c>
      <c r="M4885">
        <v>5</v>
      </c>
    </row>
    <row r="4886" spans="11:13">
      <c r="K4886">
        <v>4882</v>
      </c>
      <c r="L4886" s="1">
        <v>44752.49009259259</v>
      </c>
      <c r="M4886">
        <v>5</v>
      </c>
    </row>
    <row r="4887" spans="11:13">
      <c r="K4887">
        <v>4883</v>
      </c>
      <c r="L4887" s="1">
        <v>44752.50050925926</v>
      </c>
      <c r="M4887">
        <v>5</v>
      </c>
    </row>
    <row r="4888" spans="11:13">
      <c r="K4888">
        <v>4884</v>
      </c>
      <c r="L4888" s="1">
        <v>44752.51092592593</v>
      </c>
      <c r="M4888">
        <v>5</v>
      </c>
    </row>
    <row r="4889" spans="11:13">
      <c r="K4889">
        <v>4885</v>
      </c>
      <c r="L4889" s="1">
        <v>44752.52134259259</v>
      </c>
      <c r="M4889">
        <v>5</v>
      </c>
    </row>
    <row r="4890" spans="11:13">
      <c r="K4890">
        <v>4886</v>
      </c>
      <c r="L4890" s="1">
        <v>44752.53175925926</v>
      </c>
      <c r="M4890">
        <v>5</v>
      </c>
    </row>
    <row r="4891" spans="11:13">
      <c r="K4891">
        <v>4887</v>
      </c>
      <c r="L4891" s="1">
        <v>44752.54217592593</v>
      </c>
      <c r="M4891">
        <v>5</v>
      </c>
    </row>
    <row r="4892" spans="11:13">
      <c r="K4892">
        <v>4888</v>
      </c>
      <c r="L4892" s="1">
        <v>44752.55259259259</v>
      </c>
      <c r="M4892">
        <v>5</v>
      </c>
    </row>
    <row r="4893" spans="11:13">
      <c r="K4893">
        <v>4889</v>
      </c>
      <c r="L4893" s="1">
        <v>44752.56300925926</v>
      </c>
      <c r="M4893">
        <v>5</v>
      </c>
    </row>
    <row r="4894" spans="11:13">
      <c r="K4894">
        <v>4890</v>
      </c>
      <c r="L4894" s="1">
        <v>44752.57342592593</v>
      </c>
      <c r="M4894">
        <v>5</v>
      </c>
    </row>
    <row r="4895" spans="11:13">
      <c r="K4895">
        <v>4891</v>
      </c>
      <c r="L4895" s="1">
        <v>44752.58384259259</v>
      </c>
      <c r="M4895">
        <v>5</v>
      </c>
    </row>
    <row r="4896" spans="11:13">
      <c r="K4896">
        <v>4892</v>
      </c>
      <c r="L4896" s="1">
        <v>44752.59425925926</v>
      </c>
      <c r="M4896">
        <v>5</v>
      </c>
    </row>
    <row r="4897" spans="11:13">
      <c r="K4897">
        <v>4893</v>
      </c>
      <c r="L4897" s="1">
        <v>44752.60467592593</v>
      </c>
      <c r="M4897">
        <v>5</v>
      </c>
    </row>
    <row r="4898" spans="11:13">
      <c r="K4898">
        <v>4894</v>
      </c>
      <c r="L4898" s="1">
        <v>44752.61509259259</v>
      </c>
      <c r="M4898">
        <v>5</v>
      </c>
    </row>
    <row r="4899" spans="11:13">
      <c r="K4899">
        <v>4895</v>
      </c>
      <c r="L4899" s="1">
        <v>44752.62550925926</v>
      </c>
      <c r="M4899">
        <v>5</v>
      </c>
    </row>
    <row r="4900" spans="11:13">
      <c r="K4900">
        <v>4896</v>
      </c>
      <c r="L4900" s="1">
        <v>44752.63592592593</v>
      </c>
      <c r="M4900">
        <v>5</v>
      </c>
    </row>
    <row r="4901" spans="11:13">
      <c r="K4901">
        <v>4897</v>
      </c>
      <c r="L4901" s="1">
        <v>44752.64634259259</v>
      </c>
      <c r="M4901">
        <v>5</v>
      </c>
    </row>
    <row r="4902" spans="11:13">
      <c r="K4902">
        <v>4898</v>
      </c>
      <c r="L4902" s="1">
        <v>44752.65675925926</v>
      </c>
      <c r="M4902">
        <v>5</v>
      </c>
    </row>
    <row r="4903" spans="11:13">
      <c r="K4903">
        <v>4899</v>
      </c>
      <c r="L4903" s="1">
        <v>44752.66717592593</v>
      </c>
      <c r="M4903">
        <v>5</v>
      </c>
    </row>
    <row r="4904" spans="11:13">
      <c r="K4904">
        <v>4900</v>
      </c>
      <c r="L4904" s="1">
        <v>44752.67759259259</v>
      </c>
      <c r="M4904">
        <v>5</v>
      </c>
    </row>
    <row r="4905" spans="11:13">
      <c r="K4905">
        <v>4901</v>
      </c>
      <c r="L4905" s="1">
        <v>44752.68800925926</v>
      </c>
      <c r="M4905">
        <v>5</v>
      </c>
    </row>
    <row r="4906" spans="11:13">
      <c r="K4906">
        <v>4902</v>
      </c>
      <c r="L4906" s="1">
        <v>44752.69842592593</v>
      </c>
      <c r="M4906">
        <v>5</v>
      </c>
    </row>
    <row r="4907" spans="11:13">
      <c r="K4907">
        <v>4903</v>
      </c>
      <c r="L4907" s="1">
        <v>44752.70884259259</v>
      </c>
      <c r="M4907">
        <v>5</v>
      </c>
    </row>
    <row r="4908" spans="11:13">
      <c r="K4908">
        <v>4904</v>
      </c>
      <c r="L4908" s="1">
        <v>44752.71925925926</v>
      </c>
      <c r="M4908">
        <v>5</v>
      </c>
    </row>
    <row r="4909" spans="11:13">
      <c r="K4909">
        <v>4905</v>
      </c>
      <c r="L4909" s="1">
        <v>44752.72967592593</v>
      </c>
      <c r="M4909">
        <v>5</v>
      </c>
    </row>
    <row r="4910" spans="11:13">
      <c r="K4910">
        <v>4906</v>
      </c>
      <c r="L4910" s="1">
        <v>44752.74009259259</v>
      </c>
      <c r="M4910">
        <v>5</v>
      </c>
    </row>
    <row r="4911" spans="11:13">
      <c r="K4911">
        <v>4907</v>
      </c>
      <c r="L4911" s="1">
        <v>44752.75050925926</v>
      </c>
      <c r="M4911">
        <v>5</v>
      </c>
    </row>
    <row r="4912" spans="11:13">
      <c r="K4912">
        <v>4908</v>
      </c>
      <c r="L4912" s="1">
        <v>44752.76092592593</v>
      </c>
      <c r="M4912">
        <v>5</v>
      </c>
    </row>
    <row r="4913" spans="11:13">
      <c r="K4913">
        <v>4909</v>
      </c>
      <c r="L4913" s="1">
        <v>44752.77134259259</v>
      </c>
      <c r="M4913">
        <v>5</v>
      </c>
    </row>
    <row r="4914" spans="11:13">
      <c r="K4914">
        <v>4910</v>
      </c>
      <c r="L4914" s="1">
        <v>44752.78175925926</v>
      </c>
      <c r="M4914">
        <v>5</v>
      </c>
    </row>
    <row r="4915" spans="11:13">
      <c r="K4915">
        <v>4911</v>
      </c>
      <c r="L4915" s="1">
        <v>44752.79217592593</v>
      </c>
      <c r="M4915">
        <v>5</v>
      </c>
    </row>
    <row r="4916" spans="11:13">
      <c r="K4916">
        <v>4912</v>
      </c>
      <c r="L4916" s="1">
        <v>44752.80259259259</v>
      </c>
      <c r="M4916">
        <v>5</v>
      </c>
    </row>
    <row r="4917" spans="11:13">
      <c r="K4917">
        <v>4913</v>
      </c>
      <c r="L4917" s="1">
        <v>44752.81300925926</v>
      </c>
      <c r="M4917">
        <v>5</v>
      </c>
    </row>
    <row r="4918" spans="11:13">
      <c r="K4918">
        <v>4914</v>
      </c>
      <c r="L4918" s="1">
        <v>44752.82342592593</v>
      </c>
      <c r="M4918">
        <v>5</v>
      </c>
    </row>
    <row r="4919" spans="11:13">
      <c r="K4919">
        <v>4915</v>
      </c>
      <c r="L4919" s="1">
        <v>44752.83384259259</v>
      </c>
      <c r="M4919">
        <v>5</v>
      </c>
    </row>
    <row r="4920" spans="11:13">
      <c r="K4920">
        <v>4916</v>
      </c>
      <c r="L4920" s="1">
        <v>44752.84425925926</v>
      </c>
      <c r="M4920">
        <v>5</v>
      </c>
    </row>
    <row r="4921" spans="11:13">
      <c r="K4921">
        <v>4917</v>
      </c>
      <c r="L4921" s="1">
        <v>44752.85467592593</v>
      </c>
      <c r="M4921">
        <v>5</v>
      </c>
    </row>
    <row r="4922" spans="11:13">
      <c r="K4922">
        <v>4918</v>
      </c>
      <c r="L4922" s="1">
        <v>44752.86509259259</v>
      </c>
      <c r="M4922">
        <v>5</v>
      </c>
    </row>
    <row r="4923" spans="11:13">
      <c r="K4923">
        <v>4919</v>
      </c>
      <c r="L4923" s="1">
        <v>44752.87550925926</v>
      </c>
      <c r="M4923">
        <v>5</v>
      </c>
    </row>
    <row r="4924" spans="11:13">
      <c r="K4924">
        <v>4920</v>
      </c>
      <c r="L4924" s="1">
        <v>44752.88592592593</v>
      </c>
      <c r="M4924">
        <v>5</v>
      </c>
    </row>
    <row r="4925" spans="11:13">
      <c r="K4925">
        <v>4921</v>
      </c>
      <c r="L4925" s="1">
        <v>44752.89634259259</v>
      </c>
      <c r="M4925">
        <v>5</v>
      </c>
    </row>
    <row r="4926" spans="11:13">
      <c r="K4926">
        <v>4922</v>
      </c>
      <c r="L4926" s="1">
        <v>44752.90675925926</v>
      </c>
      <c r="M4926">
        <v>5</v>
      </c>
    </row>
    <row r="4927" spans="11:13">
      <c r="K4927">
        <v>4923</v>
      </c>
      <c r="L4927" s="1">
        <v>44752.91717592593</v>
      </c>
      <c r="M4927">
        <v>5</v>
      </c>
    </row>
    <row r="4928" spans="11:13">
      <c r="K4928">
        <v>4924</v>
      </c>
      <c r="L4928" s="1">
        <v>44752.92759259259</v>
      </c>
      <c r="M4928">
        <v>5</v>
      </c>
    </row>
    <row r="4929" spans="11:13">
      <c r="K4929">
        <v>4925</v>
      </c>
      <c r="L4929" s="1">
        <v>44752.93800925926</v>
      </c>
      <c r="M4929">
        <v>5</v>
      </c>
    </row>
    <row r="4930" spans="11:13">
      <c r="K4930">
        <v>4926</v>
      </c>
      <c r="L4930" s="1">
        <v>44752.94842592593</v>
      </c>
      <c r="M4930">
        <v>5</v>
      </c>
    </row>
    <row r="4931" spans="11:13">
      <c r="K4931">
        <v>4927</v>
      </c>
      <c r="L4931" s="1">
        <v>44752.95884259259</v>
      </c>
      <c r="M4931">
        <v>5</v>
      </c>
    </row>
    <row r="4932" spans="11:13">
      <c r="K4932">
        <v>4928</v>
      </c>
      <c r="L4932" s="1">
        <v>44752.96925925926</v>
      </c>
      <c r="M4932">
        <v>5</v>
      </c>
    </row>
    <row r="4933" spans="11:13">
      <c r="K4933">
        <v>4929</v>
      </c>
      <c r="L4933" s="1">
        <v>44752.97967592593</v>
      </c>
      <c r="M4933">
        <v>5</v>
      </c>
    </row>
    <row r="4934" spans="11:13">
      <c r="K4934">
        <v>4930</v>
      </c>
      <c r="L4934" s="1">
        <v>44752.99009259259</v>
      </c>
      <c r="M4934">
        <v>5</v>
      </c>
    </row>
    <row r="4935" spans="11:13">
      <c r="K4935">
        <v>4931</v>
      </c>
      <c r="L4935" s="1">
        <v>44753.00050925926</v>
      </c>
      <c r="M4935">
        <v>5</v>
      </c>
    </row>
    <row r="4936" spans="11:13">
      <c r="K4936">
        <v>4932</v>
      </c>
      <c r="L4936" s="1">
        <v>44753.01092592593</v>
      </c>
      <c r="M4936">
        <v>5</v>
      </c>
    </row>
    <row r="4937" spans="11:13">
      <c r="K4937">
        <v>4933</v>
      </c>
      <c r="L4937" s="1">
        <v>44753.02134259259</v>
      </c>
      <c r="M4937">
        <v>5</v>
      </c>
    </row>
    <row r="4938" spans="11:13">
      <c r="K4938">
        <v>4934</v>
      </c>
      <c r="L4938" s="1">
        <v>44753.03175925926</v>
      </c>
      <c r="M4938">
        <v>5</v>
      </c>
    </row>
    <row r="4939" spans="11:13">
      <c r="K4939">
        <v>4935</v>
      </c>
      <c r="L4939" s="1">
        <v>44753.04217592593</v>
      </c>
      <c r="M4939">
        <v>5</v>
      </c>
    </row>
    <row r="4940" spans="11:13">
      <c r="K4940">
        <v>4936</v>
      </c>
      <c r="L4940" s="1">
        <v>44753.05259259259</v>
      </c>
      <c r="M4940">
        <v>5</v>
      </c>
    </row>
    <row r="4941" spans="11:13">
      <c r="K4941">
        <v>4937</v>
      </c>
      <c r="L4941" s="1">
        <v>44753.06300925926</v>
      </c>
      <c r="M4941">
        <v>5</v>
      </c>
    </row>
    <row r="4942" spans="11:13">
      <c r="K4942">
        <v>4938</v>
      </c>
      <c r="L4942" s="1">
        <v>44753.07342592593</v>
      </c>
      <c r="M4942">
        <v>5</v>
      </c>
    </row>
    <row r="4943" spans="11:13">
      <c r="K4943">
        <v>4939</v>
      </c>
      <c r="L4943" s="1">
        <v>44753.08384259259</v>
      </c>
      <c r="M4943">
        <v>5</v>
      </c>
    </row>
    <row r="4944" spans="11:13">
      <c r="K4944">
        <v>4940</v>
      </c>
      <c r="L4944" s="1">
        <v>44753.09425925926</v>
      </c>
      <c r="M4944">
        <v>5</v>
      </c>
    </row>
    <row r="4945" spans="11:13">
      <c r="K4945">
        <v>4941</v>
      </c>
      <c r="L4945" s="1">
        <v>44753.10467592593</v>
      </c>
      <c r="M4945">
        <v>5</v>
      </c>
    </row>
    <row r="4946" spans="11:13">
      <c r="K4946">
        <v>4942</v>
      </c>
      <c r="L4946" s="1">
        <v>44753.11509259259</v>
      </c>
      <c r="M4946">
        <v>5</v>
      </c>
    </row>
    <row r="4947" spans="11:13">
      <c r="K4947">
        <v>4943</v>
      </c>
      <c r="L4947" s="1">
        <v>44753.12550925926</v>
      </c>
      <c r="M4947">
        <v>5</v>
      </c>
    </row>
    <row r="4948" spans="11:13">
      <c r="K4948">
        <v>4944</v>
      </c>
      <c r="L4948" s="1">
        <v>44753.13592592593</v>
      </c>
      <c r="M4948">
        <v>5</v>
      </c>
    </row>
    <row r="4949" spans="11:13">
      <c r="K4949">
        <v>4945</v>
      </c>
      <c r="L4949" s="1">
        <v>44753.14634259259</v>
      </c>
      <c r="M4949">
        <v>5</v>
      </c>
    </row>
    <row r="4950" spans="11:13">
      <c r="K4950">
        <v>4946</v>
      </c>
      <c r="L4950" s="1">
        <v>44753.15675925926</v>
      </c>
      <c r="M4950">
        <v>5</v>
      </c>
    </row>
    <row r="4951" spans="11:13">
      <c r="K4951">
        <v>4947</v>
      </c>
      <c r="L4951" s="1">
        <v>44753.16717592593</v>
      </c>
      <c r="M4951">
        <v>5</v>
      </c>
    </row>
    <row r="4952" spans="11:13">
      <c r="K4952">
        <v>4948</v>
      </c>
      <c r="L4952" s="1">
        <v>44753.17759259259</v>
      </c>
      <c r="M4952">
        <v>5</v>
      </c>
    </row>
    <row r="4953" spans="11:13">
      <c r="K4953">
        <v>4949</v>
      </c>
      <c r="L4953" s="1">
        <v>44753.18800925926</v>
      </c>
      <c r="M4953">
        <v>5</v>
      </c>
    </row>
    <row r="4954" spans="11:13">
      <c r="K4954">
        <v>4950</v>
      </c>
      <c r="L4954" s="1">
        <v>44753.19842592593</v>
      </c>
      <c r="M4954">
        <v>5</v>
      </c>
    </row>
    <row r="4955" spans="11:13">
      <c r="K4955">
        <v>4951</v>
      </c>
      <c r="L4955" s="1">
        <v>44753.20884259259</v>
      </c>
      <c r="M4955">
        <v>5</v>
      </c>
    </row>
    <row r="4956" spans="11:13">
      <c r="K4956">
        <v>4952</v>
      </c>
      <c r="L4956" s="1">
        <v>44753.21925925926</v>
      </c>
      <c r="M4956">
        <v>5</v>
      </c>
    </row>
    <row r="4957" spans="11:13">
      <c r="K4957">
        <v>4953</v>
      </c>
      <c r="L4957" s="1">
        <v>44753.22967592593</v>
      </c>
      <c r="M4957">
        <v>5</v>
      </c>
    </row>
    <row r="4958" spans="11:13">
      <c r="K4958">
        <v>4954</v>
      </c>
      <c r="L4958" s="1">
        <v>44753.24009259259</v>
      </c>
      <c r="M4958">
        <v>5</v>
      </c>
    </row>
    <row r="4959" spans="11:13">
      <c r="K4959">
        <v>4955</v>
      </c>
      <c r="L4959" s="1">
        <v>44753.25050925926</v>
      </c>
      <c r="M4959">
        <v>5</v>
      </c>
    </row>
    <row r="4960" spans="11:13">
      <c r="K4960">
        <v>4956</v>
      </c>
      <c r="L4960" s="1">
        <v>44753.26092592593</v>
      </c>
      <c r="M4960">
        <v>5</v>
      </c>
    </row>
    <row r="4961" spans="11:13">
      <c r="K4961">
        <v>4957</v>
      </c>
      <c r="L4961" s="1">
        <v>44753.27134259259</v>
      </c>
      <c r="M4961">
        <v>5</v>
      </c>
    </row>
    <row r="4962" spans="11:13">
      <c r="K4962">
        <v>4958</v>
      </c>
      <c r="L4962" s="1">
        <v>44753.28175925926</v>
      </c>
      <c r="M4962">
        <v>5</v>
      </c>
    </row>
    <row r="4963" spans="11:13">
      <c r="K4963">
        <v>4959</v>
      </c>
      <c r="L4963" s="1">
        <v>44753.29217592593</v>
      </c>
      <c r="M4963">
        <v>5</v>
      </c>
    </row>
    <row r="4964" spans="11:13">
      <c r="K4964">
        <v>4960</v>
      </c>
      <c r="L4964" s="1">
        <v>44753.30259259259</v>
      </c>
      <c r="M4964">
        <v>5</v>
      </c>
    </row>
    <row r="4965" spans="11:13">
      <c r="K4965">
        <v>4961</v>
      </c>
      <c r="L4965" s="1">
        <v>44753.31300925926</v>
      </c>
      <c r="M4965">
        <v>5</v>
      </c>
    </row>
    <row r="4966" spans="11:13">
      <c r="K4966">
        <v>4962</v>
      </c>
      <c r="L4966" s="1">
        <v>44753.32342592593</v>
      </c>
      <c r="M4966">
        <v>5</v>
      </c>
    </row>
    <row r="4967" spans="11:13">
      <c r="K4967">
        <v>4963</v>
      </c>
      <c r="L4967" s="1">
        <v>44753.33384259259</v>
      </c>
      <c r="M4967">
        <v>5</v>
      </c>
    </row>
    <row r="4968" spans="11:13">
      <c r="K4968">
        <v>4964</v>
      </c>
      <c r="L4968" s="1">
        <v>44753.34425925926</v>
      </c>
      <c r="M4968">
        <v>5</v>
      </c>
    </row>
    <row r="4969" spans="11:13">
      <c r="K4969">
        <v>4965</v>
      </c>
      <c r="L4969" s="1">
        <v>44753.35467592593</v>
      </c>
      <c r="M4969">
        <v>5</v>
      </c>
    </row>
    <row r="4970" spans="11:13">
      <c r="K4970">
        <v>4966</v>
      </c>
      <c r="L4970" s="1">
        <v>44753.36509259259</v>
      </c>
      <c r="M4970">
        <v>5</v>
      </c>
    </row>
    <row r="4971" spans="11:13">
      <c r="K4971">
        <v>4967</v>
      </c>
      <c r="L4971" s="1">
        <v>44753.37550925926</v>
      </c>
      <c r="M4971">
        <v>5</v>
      </c>
    </row>
    <row r="4972" spans="11:13">
      <c r="K4972">
        <v>4968</v>
      </c>
      <c r="L4972" s="1">
        <v>44753.38592592593</v>
      </c>
      <c r="M4972">
        <v>5</v>
      </c>
    </row>
    <row r="4973" spans="11:13">
      <c r="K4973">
        <v>4969</v>
      </c>
      <c r="L4973" s="1">
        <v>44753.39634259259</v>
      </c>
      <c r="M4973">
        <v>5</v>
      </c>
    </row>
    <row r="4974" spans="11:13">
      <c r="K4974">
        <v>4970</v>
      </c>
      <c r="L4974" s="1">
        <v>44753.40675925926</v>
      </c>
      <c r="M4974">
        <v>5</v>
      </c>
    </row>
    <row r="4975" spans="11:13">
      <c r="K4975">
        <v>4971</v>
      </c>
      <c r="L4975" s="1">
        <v>44753.41717592593</v>
      </c>
      <c r="M4975">
        <v>5</v>
      </c>
    </row>
    <row r="4976" spans="11:13">
      <c r="K4976">
        <v>4972</v>
      </c>
      <c r="L4976" s="1">
        <v>44753.42759259259</v>
      </c>
      <c r="M4976">
        <v>5</v>
      </c>
    </row>
    <row r="4977" spans="11:13">
      <c r="K4977">
        <v>4973</v>
      </c>
      <c r="L4977" s="1">
        <v>44753.43800925926</v>
      </c>
      <c r="M4977">
        <v>5</v>
      </c>
    </row>
    <row r="4978" spans="11:13">
      <c r="K4978">
        <v>4974</v>
      </c>
      <c r="L4978" s="1">
        <v>44753.44842592593</v>
      </c>
      <c r="M4978">
        <v>5</v>
      </c>
    </row>
    <row r="4979" spans="11:13">
      <c r="K4979">
        <v>4975</v>
      </c>
      <c r="L4979" s="1">
        <v>44753.45884259259</v>
      </c>
      <c r="M4979">
        <v>5</v>
      </c>
    </row>
    <row r="4980" spans="11:13">
      <c r="K4980">
        <v>4976</v>
      </c>
      <c r="L4980" s="1">
        <v>44753.46925925926</v>
      </c>
      <c r="M4980">
        <v>5</v>
      </c>
    </row>
    <row r="4981" spans="11:13">
      <c r="K4981">
        <v>4977</v>
      </c>
      <c r="L4981" s="1">
        <v>44753.47967592593</v>
      </c>
      <c r="M4981">
        <v>5</v>
      </c>
    </row>
    <row r="4982" spans="11:13">
      <c r="K4982">
        <v>4978</v>
      </c>
      <c r="L4982" s="1">
        <v>44753.49009259259</v>
      </c>
      <c r="M4982">
        <v>5</v>
      </c>
    </row>
    <row r="4983" spans="11:13">
      <c r="K4983">
        <v>4979</v>
      </c>
      <c r="L4983" s="1">
        <v>44753.50050925926</v>
      </c>
      <c r="M4983">
        <v>5</v>
      </c>
    </row>
    <row r="4984" spans="11:13">
      <c r="K4984">
        <v>4980</v>
      </c>
      <c r="L4984" s="1">
        <v>44753.51092592593</v>
      </c>
      <c r="M4984">
        <v>5</v>
      </c>
    </row>
    <row r="4985" spans="11:13">
      <c r="K4985">
        <v>4981</v>
      </c>
      <c r="L4985" s="1">
        <v>44753.52134259259</v>
      </c>
      <c r="M4985">
        <v>5</v>
      </c>
    </row>
    <row r="4986" spans="11:13">
      <c r="K4986">
        <v>4982</v>
      </c>
      <c r="L4986" s="1">
        <v>44753.53175925926</v>
      </c>
      <c r="M4986">
        <v>5</v>
      </c>
    </row>
    <row r="4987" spans="11:13">
      <c r="K4987">
        <v>4983</v>
      </c>
      <c r="L4987" s="1">
        <v>44753.54217592593</v>
      </c>
      <c r="M4987">
        <v>5</v>
      </c>
    </row>
    <row r="4988" spans="11:13">
      <c r="K4988">
        <v>4984</v>
      </c>
      <c r="L4988" s="1">
        <v>44753.55259259259</v>
      </c>
      <c r="M4988">
        <v>5</v>
      </c>
    </row>
    <row r="4989" spans="11:13">
      <c r="K4989">
        <v>4985</v>
      </c>
      <c r="L4989" s="1">
        <v>44753.56300925926</v>
      </c>
      <c r="M4989">
        <v>5</v>
      </c>
    </row>
    <row r="4990" spans="11:13">
      <c r="K4990">
        <v>4986</v>
      </c>
      <c r="L4990" s="1">
        <v>44753.57342592593</v>
      </c>
      <c r="M4990">
        <v>5</v>
      </c>
    </row>
    <row r="4991" spans="11:13">
      <c r="K4991">
        <v>4987</v>
      </c>
      <c r="L4991" s="1">
        <v>44753.58384259259</v>
      </c>
      <c r="M4991">
        <v>5</v>
      </c>
    </row>
    <row r="4992" spans="11:13">
      <c r="K4992">
        <v>4988</v>
      </c>
      <c r="L4992" s="1">
        <v>44753.59425925926</v>
      </c>
      <c r="M4992">
        <v>5</v>
      </c>
    </row>
    <row r="4993" spans="11:13">
      <c r="K4993">
        <v>4989</v>
      </c>
      <c r="L4993" s="1">
        <v>44753.60467592593</v>
      </c>
      <c r="M4993">
        <v>5</v>
      </c>
    </row>
    <row r="4994" spans="11:13">
      <c r="K4994">
        <v>4990</v>
      </c>
      <c r="L4994" s="1">
        <v>44753.61509259259</v>
      </c>
      <c r="M4994">
        <v>5</v>
      </c>
    </row>
    <row r="4995" spans="11:13">
      <c r="K4995">
        <v>4991</v>
      </c>
      <c r="L4995" s="1">
        <v>44753.62550925926</v>
      </c>
      <c r="M4995">
        <v>5</v>
      </c>
    </row>
    <row r="4996" spans="11:13">
      <c r="K4996">
        <v>4992</v>
      </c>
      <c r="L4996" s="1">
        <v>44753.63592592593</v>
      </c>
      <c r="M4996">
        <v>5</v>
      </c>
    </row>
    <row r="4997" spans="11:13">
      <c r="K4997">
        <v>4993</v>
      </c>
      <c r="L4997" s="1">
        <v>44753.64634259259</v>
      </c>
      <c r="M4997">
        <v>5</v>
      </c>
    </row>
    <row r="4998" spans="11:13">
      <c r="K4998">
        <v>4994</v>
      </c>
      <c r="L4998" s="1">
        <v>44753.65675925926</v>
      </c>
      <c r="M4998">
        <v>5</v>
      </c>
    </row>
    <row r="4999" spans="11:13">
      <c r="K4999">
        <v>4995</v>
      </c>
      <c r="L4999" s="1">
        <v>44753.66717592593</v>
      </c>
      <c r="M4999">
        <v>5</v>
      </c>
    </row>
    <row r="5000" spans="11:13">
      <c r="K5000">
        <v>4996</v>
      </c>
      <c r="L5000" s="1">
        <v>44753.67759259259</v>
      </c>
      <c r="M5000">
        <v>5</v>
      </c>
    </row>
    <row r="5001" spans="11:13">
      <c r="K5001">
        <v>4997</v>
      </c>
      <c r="L5001" s="1">
        <v>44753.68800925926</v>
      </c>
      <c r="M5001">
        <v>5</v>
      </c>
    </row>
    <row r="5002" spans="11:13">
      <c r="K5002">
        <v>4998</v>
      </c>
      <c r="L5002" s="1">
        <v>44753.69842592593</v>
      </c>
      <c r="M5002">
        <v>5</v>
      </c>
    </row>
    <row r="5003" spans="11:13">
      <c r="K5003">
        <v>4999</v>
      </c>
      <c r="L5003" s="1">
        <v>44753.70884259259</v>
      </c>
      <c r="M5003">
        <v>5</v>
      </c>
    </row>
    <row r="5004" spans="11:13">
      <c r="K5004">
        <v>5000</v>
      </c>
      <c r="L5004" s="1">
        <v>44753.71925925926</v>
      </c>
      <c r="M5004">
        <v>5</v>
      </c>
    </row>
    <row r="5005" spans="11:13">
      <c r="K5005">
        <v>5001</v>
      </c>
      <c r="L5005" s="1">
        <v>44753.72967592593</v>
      </c>
      <c r="M5005">
        <v>5</v>
      </c>
    </row>
    <row r="5006" spans="11:13">
      <c r="K5006">
        <v>5002</v>
      </c>
      <c r="L5006" s="1">
        <v>44753.74009259259</v>
      </c>
      <c r="M5006">
        <v>5</v>
      </c>
    </row>
    <row r="5007" spans="11:13">
      <c r="K5007">
        <v>5003</v>
      </c>
      <c r="L5007" s="1">
        <v>44753.75050925926</v>
      </c>
      <c r="M5007">
        <v>5</v>
      </c>
    </row>
    <row r="5008" spans="11:13">
      <c r="K5008">
        <v>5004</v>
      </c>
      <c r="L5008" s="1">
        <v>44753.76092592593</v>
      </c>
      <c r="M5008">
        <v>5</v>
      </c>
    </row>
    <row r="5009" spans="11:13">
      <c r="K5009">
        <v>5005</v>
      </c>
      <c r="L5009" s="1">
        <v>44753.77134259259</v>
      </c>
      <c r="M5009">
        <v>5</v>
      </c>
    </row>
    <row r="5010" spans="11:13">
      <c r="K5010">
        <v>5006</v>
      </c>
      <c r="L5010" s="1">
        <v>44753.78175925926</v>
      </c>
      <c r="M5010">
        <v>5</v>
      </c>
    </row>
    <row r="5011" spans="11:13">
      <c r="K5011">
        <v>5007</v>
      </c>
      <c r="L5011" s="1">
        <v>44753.79217592593</v>
      </c>
      <c r="M5011">
        <v>5</v>
      </c>
    </row>
    <row r="5012" spans="11:13">
      <c r="K5012">
        <v>5008</v>
      </c>
      <c r="L5012" s="1">
        <v>44753.80259259259</v>
      </c>
      <c r="M5012">
        <v>5</v>
      </c>
    </row>
    <row r="5013" spans="11:13">
      <c r="K5013">
        <v>5009</v>
      </c>
      <c r="L5013" s="1">
        <v>44753.81300925926</v>
      </c>
      <c r="M5013">
        <v>5</v>
      </c>
    </row>
    <row r="5014" spans="11:13">
      <c r="K5014">
        <v>5010</v>
      </c>
      <c r="L5014" s="1">
        <v>44753.82342592593</v>
      </c>
      <c r="M5014">
        <v>5</v>
      </c>
    </row>
    <row r="5015" spans="11:13">
      <c r="K5015">
        <v>5011</v>
      </c>
      <c r="L5015" s="1">
        <v>44753.83384259259</v>
      </c>
      <c r="M5015">
        <v>5</v>
      </c>
    </row>
    <row r="5016" spans="11:13">
      <c r="K5016">
        <v>5012</v>
      </c>
      <c r="L5016" s="1">
        <v>44753.84425925926</v>
      </c>
      <c r="M5016">
        <v>5</v>
      </c>
    </row>
    <row r="5017" spans="11:13">
      <c r="K5017">
        <v>5013</v>
      </c>
      <c r="L5017" s="1">
        <v>44753.85467592593</v>
      </c>
      <c r="M5017">
        <v>5</v>
      </c>
    </row>
    <row r="5018" spans="11:13">
      <c r="K5018">
        <v>5014</v>
      </c>
      <c r="L5018" s="1">
        <v>44753.86509259259</v>
      </c>
      <c r="M5018">
        <v>5</v>
      </c>
    </row>
    <row r="5019" spans="11:13">
      <c r="K5019">
        <v>5015</v>
      </c>
      <c r="L5019" s="1">
        <v>44753.87550925926</v>
      </c>
      <c r="M5019">
        <v>5</v>
      </c>
    </row>
    <row r="5020" spans="11:13">
      <c r="K5020">
        <v>5016</v>
      </c>
      <c r="L5020" s="1">
        <v>44753.88592592593</v>
      </c>
      <c r="M5020">
        <v>5</v>
      </c>
    </row>
    <row r="5021" spans="11:13">
      <c r="K5021">
        <v>5017</v>
      </c>
      <c r="L5021" s="1">
        <v>44753.89634259259</v>
      </c>
      <c r="M5021">
        <v>5</v>
      </c>
    </row>
    <row r="5022" spans="11:13">
      <c r="K5022">
        <v>5018</v>
      </c>
      <c r="L5022" s="1">
        <v>44753.90675925926</v>
      </c>
      <c r="M5022">
        <v>5</v>
      </c>
    </row>
    <row r="5023" spans="11:13">
      <c r="K5023">
        <v>5019</v>
      </c>
      <c r="L5023" s="1">
        <v>44753.91717592593</v>
      </c>
      <c r="M5023">
        <v>5</v>
      </c>
    </row>
    <row r="5024" spans="11:13">
      <c r="K5024">
        <v>5020</v>
      </c>
      <c r="L5024" s="1">
        <v>44753.92759259259</v>
      </c>
      <c r="M5024">
        <v>5</v>
      </c>
    </row>
    <row r="5025" spans="11:13">
      <c r="K5025">
        <v>5021</v>
      </c>
      <c r="L5025" s="1">
        <v>44753.93800925926</v>
      </c>
      <c r="M5025">
        <v>5</v>
      </c>
    </row>
    <row r="5026" spans="11:13">
      <c r="K5026">
        <v>5022</v>
      </c>
      <c r="L5026" s="1">
        <v>44753.94842592593</v>
      </c>
      <c r="M5026">
        <v>5</v>
      </c>
    </row>
    <row r="5027" spans="11:13">
      <c r="K5027">
        <v>5023</v>
      </c>
      <c r="L5027" s="1">
        <v>44753.95884259259</v>
      </c>
      <c r="M5027">
        <v>5</v>
      </c>
    </row>
    <row r="5028" spans="11:13">
      <c r="K5028">
        <v>5024</v>
      </c>
      <c r="L5028" s="1">
        <v>44753.96925925926</v>
      </c>
      <c r="M5028">
        <v>5</v>
      </c>
    </row>
    <row r="5029" spans="11:13">
      <c r="K5029">
        <v>5025</v>
      </c>
      <c r="L5029" s="1">
        <v>44753.97967592593</v>
      </c>
      <c r="M5029">
        <v>5</v>
      </c>
    </row>
    <row r="5030" spans="11:13">
      <c r="K5030">
        <v>5026</v>
      </c>
      <c r="L5030" s="1">
        <v>44753.99009259259</v>
      </c>
      <c r="M5030">
        <v>5</v>
      </c>
    </row>
    <row r="5031" spans="11:13">
      <c r="K5031">
        <v>5027</v>
      </c>
      <c r="L5031" s="1">
        <v>44754.00050925926</v>
      </c>
      <c r="M5031">
        <v>5</v>
      </c>
    </row>
    <row r="5032" spans="11:13">
      <c r="K5032">
        <v>5028</v>
      </c>
      <c r="L5032" s="1">
        <v>44754.01092592593</v>
      </c>
      <c r="M5032">
        <v>5</v>
      </c>
    </row>
    <row r="5033" spans="11:13">
      <c r="K5033">
        <v>5029</v>
      </c>
      <c r="L5033" s="1">
        <v>44754.02134259259</v>
      </c>
      <c r="M5033">
        <v>5</v>
      </c>
    </row>
    <row r="5034" spans="11:13">
      <c r="K5034">
        <v>5030</v>
      </c>
      <c r="L5034" s="1">
        <v>44754.03175925926</v>
      </c>
      <c r="M5034">
        <v>5</v>
      </c>
    </row>
    <row r="5035" spans="11:13">
      <c r="K5035">
        <v>5031</v>
      </c>
      <c r="L5035" s="1">
        <v>44754.04217592593</v>
      </c>
      <c r="M5035">
        <v>5</v>
      </c>
    </row>
    <row r="5036" spans="11:13">
      <c r="K5036">
        <v>5032</v>
      </c>
      <c r="L5036" s="1">
        <v>44754.05259259259</v>
      </c>
      <c r="M5036">
        <v>5</v>
      </c>
    </row>
    <row r="5037" spans="11:13">
      <c r="K5037">
        <v>5033</v>
      </c>
      <c r="L5037" s="1">
        <v>44754.06300925926</v>
      </c>
      <c r="M5037">
        <v>5</v>
      </c>
    </row>
    <row r="5038" spans="11:13">
      <c r="K5038">
        <v>5034</v>
      </c>
      <c r="L5038" s="1">
        <v>44754.07342592593</v>
      </c>
      <c r="M5038">
        <v>5</v>
      </c>
    </row>
    <row r="5039" spans="11:13">
      <c r="K5039">
        <v>5035</v>
      </c>
      <c r="L5039" s="1">
        <v>44754.08384259259</v>
      </c>
      <c r="M5039">
        <v>5</v>
      </c>
    </row>
    <row r="5040" spans="11:13">
      <c r="K5040">
        <v>5036</v>
      </c>
      <c r="L5040" s="1">
        <v>44754.09425925926</v>
      </c>
      <c r="M5040">
        <v>5</v>
      </c>
    </row>
    <row r="5041" spans="11:13">
      <c r="K5041">
        <v>5037</v>
      </c>
      <c r="L5041" s="1">
        <v>44754.10467592593</v>
      </c>
      <c r="M5041">
        <v>5</v>
      </c>
    </row>
    <row r="5042" spans="11:13">
      <c r="K5042">
        <v>5038</v>
      </c>
      <c r="L5042" s="1">
        <v>44754.11509259259</v>
      </c>
      <c r="M5042">
        <v>5</v>
      </c>
    </row>
    <row r="5043" spans="11:13">
      <c r="K5043">
        <v>5039</v>
      </c>
      <c r="L5043" s="1">
        <v>44754.12550925926</v>
      </c>
      <c r="M5043">
        <v>5</v>
      </c>
    </row>
    <row r="5044" spans="11:13">
      <c r="K5044">
        <v>5040</v>
      </c>
      <c r="L5044" s="1">
        <v>44754.13592592593</v>
      </c>
      <c r="M5044">
        <v>5</v>
      </c>
    </row>
    <row r="5045" spans="11:13">
      <c r="K5045">
        <v>5041</v>
      </c>
      <c r="L5045" s="1">
        <v>44754.14634259259</v>
      </c>
      <c r="M5045">
        <v>5</v>
      </c>
    </row>
    <row r="5046" spans="11:13">
      <c r="K5046">
        <v>5042</v>
      </c>
      <c r="L5046" s="1">
        <v>44754.15675925926</v>
      </c>
      <c r="M5046">
        <v>5</v>
      </c>
    </row>
    <row r="5047" spans="11:13">
      <c r="K5047">
        <v>5043</v>
      </c>
      <c r="L5047" s="1">
        <v>44754.16717592593</v>
      </c>
      <c r="M5047">
        <v>5</v>
      </c>
    </row>
    <row r="5048" spans="11:13">
      <c r="K5048">
        <v>5044</v>
      </c>
      <c r="L5048" s="1">
        <v>44754.17759259259</v>
      </c>
      <c r="M5048">
        <v>5</v>
      </c>
    </row>
    <row r="5049" spans="11:13">
      <c r="K5049">
        <v>5045</v>
      </c>
      <c r="L5049" s="1">
        <v>44754.18800925926</v>
      </c>
      <c r="M5049">
        <v>5</v>
      </c>
    </row>
    <row r="5050" spans="11:13">
      <c r="K5050">
        <v>5046</v>
      </c>
      <c r="L5050" s="1">
        <v>44754.19842592593</v>
      </c>
      <c r="M5050">
        <v>5</v>
      </c>
    </row>
    <row r="5051" spans="11:13">
      <c r="K5051">
        <v>5047</v>
      </c>
      <c r="L5051" s="1">
        <v>44754.20884259259</v>
      </c>
      <c r="M5051">
        <v>5</v>
      </c>
    </row>
    <row r="5052" spans="11:13">
      <c r="K5052">
        <v>5048</v>
      </c>
      <c r="L5052" s="1">
        <v>44754.21925925926</v>
      </c>
      <c r="M5052">
        <v>5</v>
      </c>
    </row>
    <row r="5053" spans="11:13">
      <c r="K5053">
        <v>5049</v>
      </c>
      <c r="L5053" s="1">
        <v>44754.22967592593</v>
      </c>
      <c r="M5053">
        <v>5</v>
      </c>
    </row>
    <row r="5054" spans="11:13">
      <c r="K5054">
        <v>5050</v>
      </c>
      <c r="L5054" s="1">
        <v>44754.24009259259</v>
      </c>
      <c r="M5054">
        <v>5</v>
      </c>
    </row>
    <row r="5055" spans="11:13">
      <c r="K5055">
        <v>5051</v>
      </c>
      <c r="L5055" s="1">
        <v>44754.25050925926</v>
      </c>
      <c r="M5055">
        <v>5</v>
      </c>
    </row>
    <row r="5056" spans="11:13">
      <c r="K5056">
        <v>5052</v>
      </c>
      <c r="L5056" s="1">
        <v>44754.26092592593</v>
      </c>
      <c r="M5056">
        <v>5</v>
      </c>
    </row>
    <row r="5057" spans="11:13">
      <c r="K5057">
        <v>5053</v>
      </c>
      <c r="L5057" s="1">
        <v>44754.27134259259</v>
      </c>
      <c r="M5057">
        <v>5</v>
      </c>
    </row>
    <row r="5058" spans="11:13">
      <c r="K5058">
        <v>5054</v>
      </c>
      <c r="L5058" s="1">
        <v>44754.28175925926</v>
      </c>
      <c r="M5058">
        <v>5</v>
      </c>
    </row>
    <row r="5059" spans="11:13">
      <c r="K5059">
        <v>5055</v>
      </c>
      <c r="L5059" s="1">
        <v>44754.29217592593</v>
      </c>
      <c r="M5059">
        <v>5</v>
      </c>
    </row>
    <row r="5060" spans="11:13">
      <c r="K5060">
        <v>5056</v>
      </c>
      <c r="L5060" s="1">
        <v>44754.30259259259</v>
      </c>
      <c r="M5060">
        <v>5</v>
      </c>
    </row>
    <row r="5061" spans="11:13">
      <c r="K5061">
        <v>5057</v>
      </c>
      <c r="L5061" s="1">
        <v>44754.31300925926</v>
      </c>
      <c r="M5061">
        <v>5</v>
      </c>
    </row>
    <row r="5062" spans="11:13">
      <c r="K5062">
        <v>5058</v>
      </c>
      <c r="L5062" s="1">
        <v>44754.32342592593</v>
      </c>
      <c r="M5062">
        <v>5</v>
      </c>
    </row>
    <row r="5063" spans="11:13">
      <c r="K5063">
        <v>5059</v>
      </c>
      <c r="L5063" s="1">
        <v>44754.33384259259</v>
      </c>
      <c r="M5063">
        <v>5</v>
      </c>
    </row>
    <row r="5064" spans="11:13">
      <c r="K5064">
        <v>5060</v>
      </c>
      <c r="L5064" s="1">
        <v>44754.34425925926</v>
      </c>
      <c r="M5064">
        <v>5</v>
      </c>
    </row>
    <row r="5065" spans="11:13">
      <c r="K5065">
        <v>5061</v>
      </c>
      <c r="L5065" s="1">
        <v>44754.35467592593</v>
      </c>
      <c r="M5065">
        <v>5</v>
      </c>
    </row>
    <row r="5066" spans="11:13">
      <c r="K5066">
        <v>5062</v>
      </c>
      <c r="L5066" s="1">
        <v>44754.36509259259</v>
      </c>
      <c r="M5066">
        <v>5</v>
      </c>
    </row>
    <row r="5067" spans="11:13">
      <c r="K5067">
        <v>5063</v>
      </c>
      <c r="L5067" s="1">
        <v>44754.37550925926</v>
      </c>
      <c r="M5067">
        <v>5</v>
      </c>
    </row>
    <row r="5068" spans="11:13">
      <c r="K5068">
        <v>5064</v>
      </c>
      <c r="L5068" s="1">
        <v>44754.38592592593</v>
      </c>
      <c r="M5068">
        <v>5</v>
      </c>
    </row>
    <row r="5069" spans="11:13">
      <c r="K5069">
        <v>5065</v>
      </c>
      <c r="L5069" s="1">
        <v>44754.39634259259</v>
      </c>
      <c r="M5069">
        <v>5</v>
      </c>
    </row>
    <row r="5070" spans="11:13">
      <c r="K5070">
        <v>5066</v>
      </c>
      <c r="L5070" s="1">
        <v>44754.40675925926</v>
      </c>
      <c r="M5070">
        <v>5</v>
      </c>
    </row>
    <row r="5071" spans="11:13">
      <c r="K5071">
        <v>5067</v>
      </c>
      <c r="L5071" s="1">
        <v>44754.41717592593</v>
      </c>
      <c r="M5071">
        <v>5</v>
      </c>
    </row>
    <row r="5072" spans="11:13">
      <c r="K5072">
        <v>5068</v>
      </c>
      <c r="L5072" s="1">
        <v>44754.42759259259</v>
      </c>
      <c r="M5072">
        <v>5</v>
      </c>
    </row>
    <row r="5073" spans="11:13">
      <c r="K5073">
        <v>5069</v>
      </c>
      <c r="L5073" s="1">
        <v>44754.43800925926</v>
      </c>
      <c r="M5073">
        <v>5</v>
      </c>
    </row>
    <row r="5074" spans="11:13">
      <c r="K5074">
        <v>5070</v>
      </c>
      <c r="L5074" s="1">
        <v>44754.44842592593</v>
      </c>
      <c r="M5074">
        <v>5</v>
      </c>
    </row>
    <row r="5075" spans="11:13">
      <c r="K5075">
        <v>5071</v>
      </c>
      <c r="L5075" s="1">
        <v>44754.45884259259</v>
      </c>
      <c r="M5075">
        <v>5</v>
      </c>
    </row>
    <row r="5076" spans="11:13">
      <c r="K5076">
        <v>5072</v>
      </c>
      <c r="L5076" s="1">
        <v>44754.46925925926</v>
      </c>
      <c r="M5076">
        <v>5</v>
      </c>
    </row>
    <row r="5077" spans="11:13">
      <c r="K5077">
        <v>5073</v>
      </c>
      <c r="L5077" s="1">
        <v>44754.47967592593</v>
      </c>
      <c r="M5077">
        <v>5</v>
      </c>
    </row>
    <row r="5078" spans="11:13">
      <c r="K5078">
        <v>5074</v>
      </c>
      <c r="L5078" s="1">
        <v>44754.49009259259</v>
      </c>
      <c r="M5078">
        <v>5</v>
      </c>
    </row>
    <row r="5079" spans="11:13">
      <c r="K5079">
        <v>5075</v>
      </c>
      <c r="L5079" s="1">
        <v>44754.50050925926</v>
      </c>
      <c r="M5079">
        <v>5</v>
      </c>
    </row>
    <row r="5080" spans="11:13">
      <c r="K5080">
        <v>5076</v>
      </c>
      <c r="L5080" s="1">
        <v>44754.51092592593</v>
      </c>
      <c r="M5080">
        <v>5</v>
      </c>
    </row>
    <row r="5081" spans="11:13">
      <c r="K5081">
        <v>5077</v>
      </c>
      <c r="L5081" s="1">
        <v>44754.52134259259</v>
      </c>
      <c r="M5081">
        <v>5</v>
      </c>
    </row>
    <row r="5082" spans="11:13">
      <c r="K5082">
        <v>5078</v>
      </c>
      <c r="L5082" s="1">
        <v>44754.53175925926</v>
      </c>
      <c r="M5082">
        <v>5</v>
      </c>
    </row>
    <row r="5083" spans="11:13">
      <c r="K5083">
        <v>5079</v>
      </c>
      <c r="L5083" s="1">
        <v>44754.54217592593</v>
      </c>
      <c r="M5083">
        <v>5</v>
      </c>
    </row>
    <row r="5084" spans="11:13">
      <c r="K5084">
        <v>5080</v>
      </c>
      <c r="L5084" s="1">
        <v>44754.55259259259</v>
      </c>
      <c r="M5084">
        <v>5</v>
      </c>
    </row>
    <row r="5085" spans="11:13">
      <c r="K5085">
        <v>5081</v>
      </c>
      <c r="L5085" s="1">
        <v>44754.56300925926</v>
      </c>
      <c r="M5085">
        <v>5</v>
      </c>
    </row>
    <row r="5086" spans="11:13">
      <c r="K5086">
        <v>5082</v>
      </c>
      <c r="L5086" s="1">
        <v>44754.57342592593</v>
      </c>
      <c r="M5086">
        <v>5</v>
      </c>
    </row>
    <row r="5087" spans="11:13">
      <c r="K5087">
        <v>5083</v>
      </c>
      <c r="L5087" s="1">
        <v>44754.58384259259</v>
      </c>
      <c r="M5087">
        <v>5</v>
      </c>
    </row>
    <row r="5088" spans="11:13">
      <c r="K5088">
        <v>5084</v>
      </c>
      <c r="L5088" s="1">
        <v>44754.59425925926</v>
      </c>
      <c r="M5088">
        <v>5</v>
      </c>
    </row>
    <row r="5089" spans="11:13">
      <c r="K5089">
        <v>5085</v>
      </c>
      <c r="L5089" s="1">
        <v>44754.60467592593</v>
      </c>
      <c r="M5089">
        <v>5</v>
      </c>
    </row>
    <row r="5090" spans="11:13">
      <c r="K5090">
        <v>5086</v>
      </c>
      <c r="L5090" s="1">
        <v>44754.61509259259</v>
      </c>
      <c r="M5090">
        <v>5</v>
      </c>
    </row>
    <row r="5091" spans="11:13">
      <c r="K5091">
        <v>5087</v>
      </c>
      <c r="L5091" s="1">
        <v>44754.62550925926</v>
      </c>
      <c r="M5091">
        <v>5</v>
      </c>
    </row>
    <row r="5092" spans="11:13">
      <c r="K5092">
        <v>5088</v>
      </c>
      <c r="L5092" s="1">
        <v>44754.63592592593</v>
      </c>
      <c r="M5092">
        <v>5</v>
      </c>
    </row>
    <row r="5093" spans="11:13">
      <c r="K5093">
        <v>5089</v>
      </c>
      <c r="L5093" s="1">
        <v>44754.64634259259</v>
      </c>
      <c r="M5093">
        <v>5</v>
      </c>
    </row>
    <row r="5094" spans="11:13">
      <c r="K5094">
        <v>5090</v>
      </c>
      <c r="L5094" s="1">
        <v>44754.65675925926</v>
      </c>
      <c r="M5094">
        <v>5</v>
      </c>
    </row>
    <row r="5095" spans="11:13">
      <c r="K5095">
        <v>5091</v>
      </c>
      <c r="L5095" s="1">
        <v>44754.66717592593</v>
      </c>
      <c r="M5095">
        <v>5</v>
      </c>
    </row>
    <row r="5096" spans="11:13">
      <c r="K5096">
        <v>5092</v>
      </c>
      <c r="L5096" s="1">
        <v>44754.67759259259</v>
      </c>
      <c r="M5096">
        <v>5</v>
      </c>
    </row>
    <row r="5097" spans="11:13">
      <c r="K5097">
        <v>5093</v>
      </c>
      <c r="L5097" s="1">
        <v>44754.68800925926</v>
      </c>
      <c r="M5097">
        <v>5</v>
      </c>
    </row>
    <row r="5098" spans="11:13">
      <c r="K5098">
        <v>5094</v>
      </c>
      <c r="L5098" s="1">
        <v>44754.69842592593</v>
      </c>
      <c r="M5098">
        <v>5</v>
      </c>
    </row>
    <row r="5099" spans="11:13">
      <c r="K5099">
        <v>5095</v>
      </c>
      <c r="L5099" s="1">
        <v>44754.70884259259</v>
      </c>
      <c r="M5099">
        <v>5</v>
      </c>
    </row>
    <row r="5100" spans="11:13">
      <c r="K5100">
        <v>5096</v>
      </c>
      <c r="L5100" s="1">
        <v>44754.71925925926</v>
      </c>
      <c r="M5100">
        <v>5</v>
      </c>
    </row>
    <row r="5101" spans="11:13">
      <c r="K5101">
        <v>5097</v>
      </c>
      <c r="L5101" s="1">
        <v>44754.72967592593</v>
      </c>
      <c r="M5101">
        <v>5</v>
      </c>
    </row>
    <row r="5102" spans="11:13">
      <c r="K5102">
        <v>5098</v>
      </c>
      <c r="L5102" s="1">
        <v>44754.74009259259</v>
      </c>
      <c r="M5102">
        <v>5</v>
      </c>
    </row>
    <row r="5103" spans="11:13">
      <c r="K5103">
        <v>5099</v>
      </c>
      <c r="L5103" s="1">
        <v>44754.75050925926</v>
      </c>
      <c r="M5103">
        <v>5</v>
      </c>
    </row>
    <row r="5104" spans="11:13">
      <c r="K5104">
        <v>5100</v>
      </c>
      <c r="L5104" s="1">
        <v>44754.76092592593</v>
      </c>
      <c r="M5104">
        <v>5</v>
      </c>
    </row>
    <row r="5105" spans="11:13">
      <c r="K5105">
        <v>5101</v>
      </c>
      <c r="L5105" s="1">
        <v>44754.77134259259</v>
      </c>
      <c r="M5105">
        <v>5</v>
      </c>
    </row>
    <row r="5106" spans="11:13">
      <c r="K5106">
        <v>5102</v>
      </c>
      <c r="L5106" s="1">
        <v>44754.78175925926</v>
      </c>
      <c r="M5106">
        <v>5</v>
      </c>
    </row>
    <row r="5107" spans="11:13">
      <c r="K5107">
        <v>5103</v>
      </c>
      <c r="L5107" s="1">
        <v>44754.79217592593</v>
      </c>
      <c r="M5107">
        <v>5</v>
      </c>
    </row>
    <row r="5108" spans="11:13">
      <c r="K5108">
        <v>5104</v>
      </c>
      <c r="L5108" s="1">
        <v>44754.80259259259</v>
      </c>
      <c r="M5108">
        <v>5</v>
      </c>
    </row>
    <row r="5109" spans="11:13">
      <c r="K5109">
        <v>5105</v>
      </c>
      <c r="L5109" s="1">
        <v>44754.81300925926</v>
      </c>
      <c r="M5109">
        <v>5</v>
      </c>
    </row>
    <row r="5110" spans="11:13">
      <c r="K5110">
        <v>5106</v>
      </c>
      <c r="L5110" s="1">
        <v>44754.82342592593</v>
      </c>
      <c r="M5110">
        <v>5</v>
      </c>
    </row>
    <row r="5111" spans="11:13">
      <c r="K5111">
        <v>5107</v>
      </c>
      <c r="L5111" s="1">
        <v>44754.83384259259</v>
      </c>
      <c r="M5111">
        <v>5</v>
      </c>
    </row>
    <row r="5112" spans="11:13">
      <c r="K5112">
        <v>5108</v>
      </c>
      <c r="L5112" s="1">
        <v>44754.84425925926</v>
      </c>
      <c r="M5112">
        <v>5</v>
      </c>
    </row>
    <row r="5113" spans="11:13">
      <c r="K5113">
        <v>5109</v>
      </c>
      <c r="L5113" s="1">
        <v>44754.85467592593</v>
      </c>
      <c r="M5113">
        <v>5</v>
      </c>
    </row>
    <row r="5114" spans="11:13">
      <c r="K5114">
        <v>5110</v>
      </c>
      <c r="L5114" s="1">
        <v>44754.86509259259</v>
      </c>
      <c r="M5114">
        <v>5</v>
      </c>
    </row>
    <row r="5115" spans="11:13">
      <c r="K5115">
        <v>5111</v>
      </c>
      <c r="L5115" s="1">
        <v>44754.87550925926</v>
      </c>
      <c r="M5115">
        <v>5</v>
      </c>
    </row>
    <row r="5116" spans="11:13">
      <c r="K5116">
        <v>5112</v>
      </c>
      <c r="L5116" s="1">
        <v>44754.88592592593</v>
      </c>
      <c r="M5116">
        <v>5</v>
      </c>
    </row>
    <row r="5117" spans="11:13">
      <c r="K5117">
        <v>5113</v>
      </c>
      <c r="L5117" s="1">
        <v>44754.89634259259</v>
      </c>
      <c r="M5117">
        <v>5</v>
      </c>
    </row>
    <row r="5118" spans="11:13">
      <c r="K5118">
        <v>5114</v>
      </c>
      <c r="L5118" s="1">
        <v>44754.90675925926</v>
      </c>
      <c r="M5118">
        <v>5</v>
      </c>
    </row>
    <row r="5119" spans="11:13">
      <c r="K5119">
        <v>5115</v>
      </c>
      <c r="L5119" s="1">
        <v>44754.91717592593</v>
      </c>
      <c r="M5119">
        <v>5</v>
      </c>
    </row>
    <row r="5120" spans="11:13">
      <c r="K5120">
        <v>5116</v>
      </c>
      <c r="L5120" s="1">
        <v>44754.92759259259</v>
      </c>
      <c r="M5120">
        <v>5</v>
      </c>
    </row>
    <row r="5121" spans="11:13">
      <c r="K5121">
        <v>5117</v>
      </c>
      <c r="L5121" s="1">
        <v>44754.93800925926</v>
      </c>
      <c r="M5121">
        <v>5</v>
      </c>
    </row>
    <row r="5122" spans="11:13">
      <c r="K5122">
        <v>5118</v>
      </c>
      <c r="L5122" s="1">
        <v>44754.94842592593</v>
      </c>
      <c r="M5122">
        <v>5</v>
      </c>
    </row>
    <row r="5123" spans="11:13">
      <c r="K5123">
        <v>5119</v>
      </c>
      <c r="L5123" s="1">
        <v>44754.95884259259</v>
      </c>
      <c r="M5123">
        <v>5</v>
      </c>
    </row>
    <row r="5124" spans="11:13">
      <c r="K5124">
        <v>5120</v>
      </c>
      <c r="L5124" s="1">
        <v>44754.96925925926</v>
      </c>
      <c r="M5124">
        <v>5</v>
      </c>
    </row>
    <row r="5125" spans="11:13">
      <c r="K5125">
        <v>5121</v>
      </c>
      <c r="L5125" s="1">
        <v>44754.97967592593</v>
      </c>
      <c r="M5125">
        <v>5</v>
      </c>
    </row>
    <row r="5126" spans="11:13">
      <c r="K5126">
        <v>5122</v>
      </c>
      <c r="L5126" s="1">
        <v>44754.99009259259</v>
      </c>
      <c r="M5126">
        <v>5</v>
      </c>
    </row>
    <row r="5127" spans="11:13">
      <c r="K5127">
        <v>5123</v>
      </c>
      <c r="L5127" s="1">
        <v>44755.00050925926</v>
      </c>
      <c r="M5127">
        <v>5</v>
      </c>
    </row>
    <row r="5128" spans="11:13">
      <c r="K5128">
        <v>5124</v>
      </c>
      <c r="L5128" s="1">
        <v>44755.01092592593</v>
      </c>
      <c r="M5128">
        <v>5</v>
      </c>
    </row>
    <row r="5129" spans="11:13">
      <c r="K5129">
        <v>5125</v>
      </c>
      <c r="L5129" s="1">
        <v>44755.02134259259</v>
      </c>
      <c r="M5129">
        <v>5</v>
      </c>
    </row>
    <row r="5130" spans="11:13">
      <c r="K5130">
        <v>5126</v>
      </c>
      <c r="L5130" s="1">
        <v>44755.03175925926</v>
      </c>
      <c r="M5130">
        <v>5</v>
      </c>
    </row>
    <row r="5131" spans="11:13">
      <c r="K5131">
        <v>5127</v>
      </c>
      <c r="L5131" s="1">
        <v>44755.04217592593</v>
      </c>
      <c r="M5131">
        <v>5</v>
      </c>
    </row>
    <row r="5132" spans="11:13">
      <c r="K5132">
        <v>5128</v>
      </c>
      <c r="L5132" s="1">
        <v>44755.05259259259</v>
      </c>
      <c r="M5132">
        <v>5</v>
      </c>
    </row>
    <row r="5133" spans="11:13">
      <c r="K5133">
        <v>5129</v>
      </c>
      <c r="L5133" s="1">
        <v>44755.06300925926</v>
      </c>
      <c r="M5133">
        <v>5</v>
      </c>
    </row>
    <row r="5134" spans="11:13">
      <c r="K5134">
        <v>5130</v>
      </c>
      <c r="L5134" s="1">
        <v>44755.07342592593</v>
      </c>
      <c r="M5134">
        <v>5</v>
      </c>
    </row>
    <row r="5135" spans="11:13">
      <c r="K5135">
        <v>5131</v>
      </c>
      <c r="L5135" s="1">
        <v>44755.08384259259</v>
      </c>
      <c r="M5135">
        <v>5</v>
      </c>
    </row>
    <row r="5136" spans="11:13">
      <c r="K5136">
        <v>5132</v>
      </c>
      <c r="L5136" s="1">
        <v>44755.09425925926</v>
      </c>
      <c r="M5136">
        <v>5</v>
      </c>
    </row>
    <row r="5137" spans="11:13">
      <c r="K5137">
        <v>5133</v>
      </c>
      <c r="L5137" s="1">
        <v>44755.10467592593</v>
      </c>
      <c r="M5137">
        <v>5</v>
      </c>
    </row>
    <row r="5138" spans="11:13">
      <c r="K5138">
        <v>5134</v>
      </c>
      <c r="L5138" s="1">
        <v>44755.11509259259</v>
      </c>
      <c r="M5138">
        <v>5</v>
      </c>
    </row>
    <row r="5139" spans="11:13">
      <c r="K5139">
        <v>5135</v>
      </c>
      <c r="L5139" s="1">
        <v>44755.12550925926</v>
      </c>
      <c r="M5139">
        <v>5</v>
      </c>
    </row>
    <row r="5140" spans="11:13">
      <c r="K5140">
        <v>5136</v>
      </c>
      <c r="L5140" s="1">
        <v>44755.13592592593</v>
      </c>
      <c r="M5140">
        <v>5</v>
      </c>
    </row>
    <row r="5141" spans="11:13">
      <c r="K5141">
        <v>5137</v>
      </c>
      <c r="L5141" s="1">
        <v>44755.14634259259</v>
      </c>
      <c r="M5141">
        <v>5</v>
      </c>
    </row>
    <row r="5142" spans="11:13">
      <c r="K5142">
        <v>5138</v>
      </c>
      <c r="L5142" s="1">
        <v>44755.15675925926</v>
      </c>
      <c r="M5142">
        <v>5</v>
      </c>
    </row>
    <row r="5143" spans="11:13">
      <c r="K5143">
        <v>5139</v>
      </c>
      <c r="L5143" s="1">
        <v>44755.16717592593</v>
      </c>
      <c r="M5143">
        <v>5</v>
      </c>
    </row>
    <row r="5144" spans="11:13">
      <c r="K5144">
        <v>5140</v>
      </c>
      <c r="L5144" s="1">
        <v>44755.17759259259</v>
      </c>
      <c r="M5144">
        <v>5</v>
      </c>
    </row>
    <row r="5145" spans="11:13">
      <c r="K5145">
        <v>5141</v>
      </c>
      <c r="L5145" s="1">
        <v>44755.18800925926</v>
      </c>
      <c r="M5145">
        <v>5</v>
      </c>
    </row>
    <row r="5146" spans="11:13">
      <c r="K5146">
        <v>5142</v>
      </c>
      <c r="L5146" s="1">
        <v>44755.19842592593</v>
      </c>
      <c r="M5146">
        <v>5</v>
      </c>
    </row>
    <row r="5147" spans="11:13">
      <c r="K5147">
        <v>5143</v>
      </c>
      <c r="L5147" s="1">
        <v>44755.20884259259</v>
      </c>
      <c r="M5147">
        <v>5</v>
      </c>
    </row>
    <row r="5148" spans="11:13">
      <c r="K5148">
        <v>5144</v>
      </c>
      <c r="L5148" s="1">
        <v>44755.21925925926</v>
      </c>
      <c r="M5148">
        <v>5</v>
      </c>
    </row>
    <row r="5149" spans="11:13">
      <c r="K5149">
        <v>5145</v>
      </c>
      <c r="L5149" s="1">
        <v>44755.22967592593</v>
      </c>
      <c r="M5149">
        <v>5</v>
      </c>
    </row>
    <row r="5150" spans="11:13">
      <c r="K5150">
        <v>5146</v>
      </c>
      <c r="L5150" s="1">
        <v>44755.24009259259</v>
      </c>
      <c r="M5150">
        <v>5</v>
      </c>
    </row>
    <row r="5151" spans="11:13">
      <c r="K5151">
        <v>5147</v>
      </c>
      <c r="L5151" s="1">
        <v>44755.25050925926</v>
      </c>
      <c r="M5151">
        <v>5</v>
      </c>
    </row>
    <row r="5152" spans="11:13">
      <c r="K5152">
        <v>5148</v>
      </c>
      <c r="L5152" s="1">
        <v>44755.26092592593</v>
      </c>
      <c r="M5152">
        <v>5</v>
      </c>
    </row>
    <row r="5153" spans="11:13">
      <c r="K5153">
        <v>5149</v>
      </c>
      <c r="L5153" s="1">
        <v>44755.27134259259</v>
      </c>
      <c r="M5153">
        <v>5</v>
      </c>
    </row>
    <row r="5154" spans="11:13">
      <c r="K5154">
        <v>5150</v>
      </c>
      <c r="L5154" s="1">
        <v>44755.28175925926</v>
      </c>
      <c r="M5154">
        <v>5</v>
      </c>
    </row>
    <row r="5155" spans="11:13">
      <c r="K5155">
        <v>5151</v>
      </c>
      <c r="L5155" s="1">
        <v>44755.29217592593</v>
      </c>
      <c r="M5155">
        <v>5</v>
      </c>
    </row>
    <row r="5156" spans="11:13">
      <c r="K5156">
        <v>5152</v>
      </c>
      <c r="L5156" s="1">
        <v>44755.30259259259</v>
      </c>
      <c r="M5156">
        <v>5</v>
      </c>
    </row>
    <row r="5157" spans="11:13">
      <c r="K5157">
        <v>5153</v>
      </c>
      <c r="L5157" s="1">
        <v>44755.31300925926</v>
      </c>
      <c r="M5157">
        <v>5</v>
      </c>
    </row>
    <row r="5158" spans="11:13">
      <c r="K5158">
        <v>5154</v>
      </c>
      <c r="L5158" s="1">
        <v>44755.32342592593</v>
      </c>
      <c r="M5158">
        <v>5</v>
      </c>
    </row>
    <row r="5159" spans="11:13">
      <c r="K5159">
        <v>5155</v>
      </c>
      <c r="L5159" s="1">
        <v>44755.33384259259</v>
      </c>
      <c r="M5159">
        <v>5</v>
      </c>
    </row>
    <row r="5160" spans="11:13">
      <c r="K5160">
        <v>5156</v>
      </c>
      <c r="L5160" s="1">
        <v>44755.34425925926</v>
      </c>
      <c r="M5160">
        <v>5</v>
      </c>
    </row>
    <row r="5161" spans="11:13">
      <c r="K5161">
        <v>5157</v>
      </c>
      <c r="L5161" s="1">
        <v>44755.35467592593</v>
      </c>
      <c r="M5161">
        <v>5</v>
      </c>
    </row>
    <row r="5162" spans="11:13">
      <c r="K5162">
        <v>5158</v>
      </c>
      <c r="L5162" s="1">
        <v>44755.36509259259</v>
      </c>
      <c r="M5162">
        <v>5</v>
      </c>
    </row>
    <row r="5163" spans="11:13">
      <c r="K5163">
        <v>5159</v>
      </c>
      <c r="L5163" s="1">
        <v>44755.37550925926</v>
      </c>
      <c r="M5163">
        <v>5</v>
      </c>
    </row>
    <row r="5164" spans="11:13">
      <c r="K5164">
        <v>5160</v>
      </c>
      <c r="L5164" s="1">
        <v>44755.38592592593</v>
      </c>
      <c r="M5164">
        <v>5</v>
      </c>
    </row>
    <row r="5165" spans="11:13">
      <c r="K5165">
        <v>5161</v>
      </c>
      <c r="L5165" s="1">
        <v>44755.39634259259</v>
      </c>
      <c r="M5165">
        <v>5</v>
      </c>
    </row>
    <row r="5166" spans="11:13">
      <c r="K5166">
        <v>5162</v>
      </c>
      <c r="L5166" s="1">
        <v>44755.40675925926</v>
      </c>
      <c r="M5166">
        <v>5</v>
      </c>
    </row>
    <row r="5167" spans="11:13">
      <c r="K5167">
        <v>5163</v>
      </c>
      <c r="L5167" s="1">
        <v>44755.41717592593</v>
      </c>
      <c r="M5167">
        <v>5</v>
      </c>
    </row>
    <row r="5168" spans="11:13">
      <c r="K5168">
        <v>5164</v>
      </c>
      <c r="L5168" s="1">
        <v>44755.42759259259</v>
      </c>
      <c r="M5168">
        <v>5</v>
      </c>
    </row>
    <row r="5169" spans="11:13">
      <c r="K5169">
        <v>5165</v>
      </c>
      <c r="L5169" s="1">
        <v>44755.43800925926</v>
      </c>
      <c r="M5169">
        <v>5</v>
      </c>
    </row>
    <row r="5170" spans="11:13">
      <c r="K5170">
        <v>5166</v>
      </c>
      <c r="L5170" s="1">
        <v>44755.44842592593</v>
      </c>
      <c r="M5170">
        <v>5</v>
      </c>
    </row>
    <row r="5171" spans="11:13">
      <c r="K5171">
        <v>5167</v>
      </c>
      <c r="L5171" s="1">
        <v>44755.45884259259</v>
      </c>
      <c r="M5171">
        <v>5</v>
      </c>
    </row>
    <row r="5172" spans="11:13">
      <c r="K5172">
        <v>5168</v>
      </c>
      <c r="L5172" s="1">
        <v>44755.46925925926</v>
      </c>
      <c r="M5172">
        <v>5</v>
      </c>
    </row>
    <row r="5173" spans="11:13">
      <c r="K5173">
        <v>5169</v>
      </c>
      <c r="L5173" s="1">
        <v>44755.47967592593</v>
      </c>
      <c r="M5173">
        <v>5</v>
      </c>
    </row>
    <row r="5174" spans="11:13">
      <c r="K5174">
        <v>5170</v>
      </c>
      <c r="L5174" s="1">
        <v>44755.49009259259</v>
      </c>
      <c r="M5174">
        <v>5</v>
      </c>
    </row>
    <row r="5175" spans="11:13">
      <c r="K5175">
        <v>5171</v>
      </c>
      <c r="L5175" s="1">
        <v>44755.50050925926</v>
      </c>
      <c r="M5175">
        <v>5</v>
      </c>
    </row>
    <row r="5176" spans="11:13">
      <c r="K5176">
        <v>5172</v>
      </c>
      <c r="L5176" s="1">
        <v>44755.51092592593</v>
      </c>
      <c r="M5176">
        <v>5</v>
      </c>
    </row>
    <row r="5177" spans="11:13">
      <c r="K5177">
        <v>5173</v>
      </c>
      <c r="L5177" s="1">
        <v>44755.52134259259</v>
      </c>
      <c r="M5177">
        <v>5</v>
      </c>
    </row>
    <row r="5178" spans="11:13">
      <c r="K5178">
        <v>5174</v>
      </c>
      <c r="L5178" s="1">
        <v>44755.53175925926</v>
      </c>
      <c r="M5178">
        <v>5</v>
      </c>
    </row>
    <row r="5179" spans="11:13">
      <c r="K5179">
        <v>5175</v>
      </c>
      <c r="L5179" s="1">
        <v>44755.54217592593</v>
      </c>
      <c r="M5179">
        <v>5</v>
      </c>
    </row>
    <row r="5180" spans="11:13">
      <c r="K5180">
        <v>5176</v>
      </c>
      <c r="L5180" s="1">
        <v>44755.55259259259</v>
      </c>
      <c r="M5180">
        <v>5</v>
      </c>
    </row>
    <row r="5181" spans="11:13">
      <c r="K5181">
        <v>5177</v>
      </c>
      <c r="L5181" s="1">
        <v>44755.56300925926</v>
      </c>
      <c r="M5181">
        <v>5</v>
      </c>
    </row>
    <row r="5182" spans="11:13">
      <c r="K5182">
        <v>5178</v>
      </c>
      <c r="L5182" s="1">
        <v>44755.57342592593</v>
      </c>
      <c r="M5182">
        <v>5</v>
      </c>
    </row>
    <row r="5183" spans="11:13">
      <c r="K5183">
        <v>5179</v>
      </c>
      <c r="L5183" s="1">
        <v>44755.58384259259</v>
      </c>
      <c r="M5183">
        <v>5</v>
      </c>
    </row>
    <row r="5184" spans="11:13">
      <c r="K5184">
        <v>5180</v>
      </c>
      <c r="L5184" s="1">
        <v>44755.59425925926</v>
      </c>
      <c r="M5184">
        <v>5</v>
      </c>
    </row>
    <row r="5185" spans="11:13">
      <c r="K5185">
        <v>5181</v>
      </c>
      <c r="L5185" s="1">
        <v>44755.60467592593</v>
      </c>
      <c r="M5185">
        <v>5</v>
      </c>
    </row>
    <row r="5186" spans="11:13">
      <c r="K5186">
        <v>5182</v>
      </c>
      <c r="L5186" s="1">
        <v>44755.61509259259</v>
      </c>
      <c r="M5186">
        <v>5</v>
      </c>
    </row>
    <row r="5187" spans="11:13">
      <c r="K5187">
        <v>5183</v>
      </c>
      <c r="L5187" s="1">
        <v>44755.62550925926</v>
      </c>
      <c r="M5187">
        <v>5</v>
      </c>
    </row>
    <row r="5188" spans="11:13">
      <c r="K5188">
        <v>5184</v>
      </c>
      <c r="L5188" s="1">
        <v>44755.63592592593</v>
      </c>
      <c r="M5188">
        <v>5</v>
      </c>
    </row>
    <row r="5189" spans="11:13">
      <c r="K5189">
        <v>5185</v>
      </c>
      <c r="L5189" s="1">
        <v>44755.64634259259</v>
      </c>
      <c r="M5189">
        <v>5</v>
      </c>
    </row>
    <row r="5190" spans="11:13">
      <c r="K5190">
        <v>5186</v>
      </c>
      <c r="L5190" s="1">
        <v>44755.65675925926</v>
      </c>
      <c r="M5190">
        <v>5</v>
      </c>
    </row>
    <row r="5191" spans="11:13">
      <c r="K5191">
        <v>5187</v>
      </c>
      <c r="L5191" s="1">
        <v>44755.66717592593</v>
      </c>
      <c r="M5191">
        <v>5</v>
      </c>
    </row>
    <row r="5192" spans="11:13">
      <c r="K5192">
        <v>5188</v>
      </c>
      <c r="L5192" s="1">
        <v>44755.67759259259</v>
      </c>
      <c r="M5192">
        <v>5</v>
      </c>
    </row>
    <row r="5193" spans="11:13">
      <c r="K5193">
        <v>5189</v>
      </c>
      <c r="L5193" s="1">
        <v>44755.68800925926</v>
      </c>
      <c r="M5193">
        <v>5</v>
      </c>
    </row>
    <row r="5194" spans="11:13">
      <c r="K5194">
        <v>5190</v>
      </c>
      <c r="L5194" s="1">
        <v>44755.69842592593</v>
      </c>
      <c r="M5194">
        <v>5</v>
      </c>
    </row>
    <row r="5195" spans="11:13">
      <c r="K5195">
        <v>5191</v>
      </c>
      <c r="L5195" s="1">
        <v>44755.70884259259</v>
      </c>
      <c r="M5195">
        <v>5</v>
      </c>
    </row>
    <row r="5196" spans="11:13">
      <c r="K5196">
        <v>5192</v>
      </c>
      <c r="L5196" s="1">
        <v>44755.71925925926</v>
      </c>
      <c r="M5196">
        <v>5</v>
      </c>
    </row>
    <row r="5197" spans="11:13">
      <c r="K5197">
        <v>5193</v>
      </c>
      <c r="L5197" s="1">
        <v>44755.72967592593</v>
      </c>
      <c r="M5197">
        <v>5</v>
      </c>
    </row>
    <row r="5198" spans="11:13">
      <c r="K5198">
        <v>5194</v>
      </c>
      <c r="L5198" s="1">
        <v>44755.74009259259</v>
      </c>
      <c r="M5198">
        <v>5</v>
      </c>
    </row>
    <row r="5199" spans="11:13">
      <c r="K5199">
        <v>5195</v>
      </c>
      <c r="L5199" s="1">
        <v>44755.75050925926</v>
      </c>
      <c r="M5199">
        <v>5</v>
      </c>
    </row>
    <row r="5200" spans="11:13">
      <c r="K5200">
        <v>5196</v>
      </c>
      <c r="L5200" s="1">
        <v>44755.76092592593</v>
      </c>
      <c r="M5200">
        <v>5</v>
      </c>
    </row>
    <row r="5201" spans="11:13">
      <c r="K5201">
        <v>5197</v>
      </c>
      <c r="L5201" s="1">
        <v>44755.77134259259</v>
      </c>
      <c r="M5201">
        <v>5</v>
      </c>
    </row>
    <row r="5202" spans="11:13">
      <c r="K5202">
        <v>5198</v>
      </c>
      <c r="L5202" s="1">
        <v>44755.78175925926</v>
      </c>
      <c r="M5202">
        <v>5</v>
      </c>
    </row>
    <row r="5203" spans="11:13">
      <c r="K5203">
        <v>5199</v>
      </c>
      <c r="L5203" s="1">
        <v>44755.79217592593</v>
      </c>
      <c r="M5203">
        <v>5</v>
      </c>
    </row>
    <row r="5204" spans="11:13">
      <c r="K5204">
        <v>5200</v>
      </c>
      <c r="L5204" s="1">
        <v>44755.80259259259</v>
      </c>
      <c r="M5204">
        <v>5</v>
      </c>
    </row>
    <row r="5205" spans="11:13">
      <c r="K5205">
        <v>5201</v>
      </c>
      <c r="L5205" s="1">
        <v>44755.81300925926</v>
      </c>
      <c r="M5205">
        <v>5</v>
      </c>
    </row>
    <row r="5206" spans="11:13">
      <c r="K5206">
        <v>5202</v>
      </c>
      <c r="L5206" s="1">
        <v>44755.82342592593</v>
      </c>
      <c r="M5206">
        <v>5</v>
      </c>
    </row>
    <row r="5207" spans="11:13">
      <c r="K5207">
        <v>5203</v>
      </c>
      <c r="L5207" s="1">
        <v>44755.83384259259</v>
      </c>
      <c r="M5207">
        <v>5</v>
      </c>
    </row>
    <row r="5208" spans="11:13">
      <c r="K5208">
        <v>5204</v>
      </c>
      <c r="L5208" s="1">
        <v>44755.84425925926</v>
      </c>
      <c r="M5208">
        <v>5</v>
      </c>
    </row>
    <row r="5209" spans="11:13">
      <c r="K5209">
        <v>5205</v>
      </c>
      <c r="L5209" s="1">
        <v>44755.85467592593</v>
      </c>
      <c r="M5209">
        <v>5</v>
      </c>
    </row>
    <row r="5210" spans="11:13">
      <c r="K5210">
        <v>5206</v>
      </c>
      <c r="L5210" s="1">
        <v>44755.86509259259</v>
      </c>
      <c r="M5210">
        <v>5</v>
      </c>
    </row>
    <row r="5211" spans="11:13">
      <c r="K5211">
        <v>5207</v>
      </c>
      <c r="L5211" s="1">
        <v>44755.87550925926</v>
      </c>
      <c r="M5211">
        <v>5</v>
      </c>
    </row>
    <row r="5212" spans="11:13">
      <c r="K5212">
        <v>5208</v>
      </c>
      <c r="L5212" s="1">
        <v>44755.88592592593</v>
      </c>
      <c r="M5212">
        <v>5</v>
      </c>
    </row>
    <row r="5213" spans="11:13">
      <c r="K5213">
        <v>5209</v>
      </c>
      <c r="L5213" s="1">
        <v>44755.89634259259</v>
      </c>
      <c r="M5213">
        <v>5</v>
      </c>
    </row>
    <row r="5214" spans="11:13">
      <c r="K5214">
        <v>5210</v>
      </c>
      <c r="L5214" s="1">
        <v>44755.90675925926</v>
      </c>
      <c r="M5214">
        <v>5</v>
      </c>
    </row>
    <row r="5215" spans="11:13">
      <c r="K5215">
        <v>5211</v>
      </c>
      <c r="L5215" s="1">
        <v>44755.91717592593</v>
      </c>
      <c r="M5215">
        <v>5</v>
      </c>
    </row>
    <row r="5216" spans="11:13">
      <c r="K5216">
        <v>5212</v>
      </c>
      <c r="L5216" s="1">
        <v>44755.92759259259</v>
      </c>
      <c r="M5216">
        <v>5</v>
      </c>
    </row>
    <row r="5217" spans="11:13">
      <c r="K5217">
        <v>5213</v>
      </c>
      <c r="L5217" s="1">
        <v>44755.93800925926</v>
      </c>
      <c r="M5217">
        <v>5</v>
      </c>
    </row>
    <row r="5218" spans="11:13">
      <c r="K5218">
        <v>5214</v>
      </c>
      <c r="L5218" s="1">
        <v>44755.94842592593</v>
      </c>
      <c r="M5218">
        <v>5</v>
      </c>
    </row>
    <row r="5219" spans="11:13">
      <c r="K5219">
        <v>5215</v>
      </c>
      <c r="L5219" s="1">
        <v>44755.95884259259</v>
      </c>
      <c r="M5219">
        <v>5</v>
      </c>
    </row>
    <row r="5220" spans="11:13">
      <c r="K5220">
        <v>5216</v>
      </c>
      <c r="L5220" s="1">
        <v>44755.96925925926</v>
      </c>
      <c r="M5220">
        <v>5</v>
      </c>
    </row>
    <row r="5221" spans="11:13">
      <c r="K5221">
        <v>5217</v>
      </c>
      <c r="L5221" s="1">
        <v>44755.97967592593</v>
      </c>
      <c r="M5221">
        <v>5</v>
      </c>
    </row>
    <row r="5222" spans="11:13">
      <c r="K5222">
        <v>5218</v>
      </c>
      <c r="L5222" s="1">
        <v>44755.99009259259</v>
      </c>
      <c r="M5222">
        <v>5</v>
      </c>
    </row>
    <row r="5223" spans="11:13">
      <c r="K5223">
        <v>5219</v>
      </c>
      <c r="L5223" s="1">
        <v>44756.00050925926</v>
      </c>
      <c r="M5223">
        <v>5</v>
      </c>
    </row>
    <row r="5224" spans="11:13">
      <c r="K5224">
        <v>5220</v>
      </c>
      <c r="L5224" s="1">
        <v>44756.01092592593</v>
      </c>
      <c r="M5224">
        <v>5</v>
      </c>
    </row>
    <row r="5225" spans="11:13">
      <c r="K5225">
        <v>5221</v>
      </c>
      <c r="L5225" s="1">
        <v>44756.02134259259</v>
      </c>
      <c r="M5225">
        <v>5</v>
      </c>
    </row>
    <row r="5226" spans="11:13">
      <c r="K5226">
        <v>5222</v>
      </c>
      <c r="L5226" s="1">
        <v>44756.03175925926</v>
      </c>
      <c r="M5226">
        <v>5</v>
      </c>
    </row>
    <row r="5227" spans="11:13">
      <c r="K5227">
        <v>5223</v>
      </c>
      <c r="L5227" s="1">
        <v>44756.04217592593</v>
      </c>
      <c r="M5227">
        <v>5</v>
      </c>
    </row>
    <row r="5228" spans="11:13">
      <c r="K5228">
        <v>5224</v>
      </c>
      <c r="L5228" s="1">
        <v>44756.05259259259</v>
      </c>
      <c r="M5228">
        <v>5</v>
      </c>
    </row>
    <row r="5229" spans="11:13">
      <c r="K5229">
        <v>5225</v>
      </c>
      <c r="L5229" s="1">
        <v>44756.06300925926</v>
      </c>
      <c r="M5229">
        <v>5</v>
      </c>
    </row>
    <row r="5230" spans="11:13">
      <c r="K5230">
        <v>5226</v>
      </c>
      <c r="L5230" s="1">
        <v>44756.07342592593</v>
      </c>
      <c r="M5230">
        <v>5</v>
      </c>
    </row>
    <row r="5231" spans="11:13">
      <c r="K5231">
        <v>5227</v>
      </c>
      <c r="L5231" s="1">
        <v>44756.08384259259</v>
      </c>
      <c r="M5231">
        <v>5</v>
      </c>
    </row>
    <row r="5232" spans="11:13">
      <c r="K5232">
        <v>5228</v>
      </c>
      <c r="L5232" s="1">
        <v>44756.09425925926</v>
      </c>
      <c r="M5232">
        <v>5</v>
      </c>
    </row>
    <row r="5233" spans="11:13">
      <c r="K5233">
        <v>5229</v>
      </c>
      <c r="L5233" s="1">
        <v>44756.10467592593</v>
      </c>
      <c r="M5233">
        <v>5</v>
      </c>
    </row>
    <row r="5234" spans="11:13">
      <c r="K5234">
        <v>5230</v>
      </c>
      <c r="L5234" s="1">
        <v>44756.11509259259</v>
      </c>
      <c r="M5234">
        <v>5</v>
      </c>
    </row>
    <row r="5235" spans="11:13">
      <c r="K5235">
        <v>5231</v>
      </c>
      <c r="L5235" s="1">
        <v>44756.12550925926</v>
      </c>
      <c r="M5235">
        <v>5</v>
      </c>
    </row>
    <row r="5236" spans="11:13">
      <c r="K5236">
        <v>5232</v>
      </c>
      <c r="L5236" s="1">
        <v>44756.13592592593</v>
      </c>
      <c r="M5236">
        <v>5</v>
      </c>
    </row>
    <row r="5237" spans="11:13">
      <c r="K5237">
        <v>5233</v>
      </c>
      <c r="L5237" s="1">
        <v>44756.14634259259</v>
      </c>
      <c r="M5237">
        <v>5</v>
      </c>
    </row>
    <row r="5238" spans="11:13">
      <c r="K5238">
        <v>5234</v>
      </c>
      <c r="L5238" s="1">
        <v>44756.15675925926</v>
      </c>
      <c r="M5238">
        <v>5</v>
      </c>
    </row>
    <row r="5239" spans="11:13">
      <c r="K5239">
        <v>5235</v>
      </c>
      <c r="L5239" s="1">
        <v>44756.16717592593</v>
      </c>
      <c r="M5239">
        <v>5</v>
      </c>
    </row>
    <row r="5240" spans="11:13">
      <c r="K5240">
        <v>5236</v>
      </c>
      <c r="L5240" s="1">
        <v>44756.17759259259</v>
      </c>
      <c r="M5240">
        <v>5</v>
      </c>
    </row>
    <row r="5241" spans="11:13">
      <c r="K5241">
        <v>5237</v>
      </c>
      <c r="L5241" s="1">
        <v>44756.18800925926</v>
      </c>
      <c r="M5241">
        <v>5</v>
      </c>
    </row>
    <row r="5242" spans="11:13">
      <c r="K5242">
        <v>5238</v>
      </c>
      <c r="L5242" s="1">
        <v>44756.19842592593</v>
      </c>
      <c r="M5242">
        <v>5</v>
      </c>
    </row>
    <row r="5243" spans="11:13">
      <c r="K5243">
        <v>5239</v>
      </c>
      <c r="L5243" s="1">
        <v>44756.20884259259</v>
      </c>
      <c r="M5243">
        <v>5</v>
      </c>
    </row>
    <row r="5244" spans="11:13">
      <c r="K5244">
        <v>5240</v>
      </c>
      <c r="L5244" s="1">
        <v>44756.21925925926</v>
      </c>
      <c r="M5244">
        <v>5</v>
      </c>
    </row>
    <row r="5245" spans="11:13">
      <c r="K5245">
        <v>5241</v>
      </c>
      <c r="L5245" s="1">
        <v>44756.22967592593</v>
      </c>
      <c r="M5245">
        <v>5</v>
      </c>
    </row>
    <row r="5246" spans="11:13">
      <c r="K5246">
        <v>5242</v>
      </c>
      <c r="L5246" s="1">
        <v>44756.24009259259</v>
      </c>
      <c r="M5246">
        <v>5</v>
      </c>
    </row>
    <row r="5247" spans="11:13">
      <c r="K5247">
        <v>5243</v>
      </c>
      <c r="L5247" s="1">
        <v>44756.25050925926</v>
      </c>
      <c r="M5247">
        <v>5</v>
      </c>
    </row>
    <row r="5248" spans="11:13">
      <c r="K5248">
        <v>5244</v>
      </c>
      <c r="L5248" s="1">
        <v>44756.26092592593</v>
      </c>
      <c r="M5248">
        <v>5</v>
      </c>
    </row>
    <row r="5249" spans="11:13">
      <c r="K5249">
        <v>5245</v>
      </c>
      <c r="L5249" s="1">
        <v>44756.27134259259</v>
      </c>
      <c r="M5249">
        <v>5</v>
      </c>
    </row>
    <row r="5250" spans="11:13">
      <c r="K5250">
        <v>5246</v>
      </c>
      <c r="L5250" s="1">
        <v>44756.28175925926</v>
      </c>
      <c r="M5250">
        <v>5</v>
      </c>
    </row>
    <row r="5251" spans="11:13">
      <c r="K5251">
        <v>5247</v>
      </c>
      <c r="L5251" s="1">
        <v>44756.29217592593</v>
      </c>
      <c r="M5251">
        <v>5</v>
      </c>
    </row>
    <row r="5252" spans="11:13">
      <c r="K5252">
        <v>5248</v>
      </c>
      <c r="L5252" s="1">
        <v>44756.30259259259</v>
      </c>
      <c r="M5252">
        <v>5</v>
      </c>
    </row>
    <row r="5253" spans="11:13">
      <c r="K5253">
        <v>5249</v>
      </c>
      <c r="L5253" s="1">
        <v>44756.31300925926</v>
      </c>
      <c r="M5253">
        <v>5</v>
      </c>
    </row>
    <row r="5254" spans="11:13">
      <c r="K5254">
        <v>5250</v>
      </c>
      <c r="L5254" s="1">
        <v>44756.32342592593</v>
      </c>
      <c r="M5254">
        <v>5</v>
      </c>
    </row>
    <row r="5255" spans="11:13">
      <c r="K5255">
        <v>5251</v>
      </c>
      <c r="L5255" s="1">
        <v>44756.33384259259</v>
      </c>
      <c r="M5255">
        <v>5</v>
      </c>
    </row>
    <row r="5256" spans="11:13">
      <c r="K5256">
        <v>5252</v>
      </c>
      <c r="L5256" s="1">
        <v>44756.34425925926</v>
      </c>
      <c r="M5256">
        <v>5</v>
      </c>
    </row>
    <row r="5257" spans="11:13">
      <c r="K5257">
        <v>5253</v>
      </c>
      <c r="L5257" s="1">
        <v>44756.35467592593</v>
      </c>
      <c r="M5257">
        <v>5</v>
      </c>
    </row>
    <row r="5258" spans="11:13">
      <c r="K5258">
        <v>5254</v>
      </c>
      <c r="L5258" s="1">
        <v>44756.36509259259</v>
      </c>
      <c r="M5258">
        <v>5</v>
      </c>
    </row>
    <row r="5259" spans="11:13">
      <c r="K5259">
        <v>5255</v>
      </c>
      <c r="L5259" s="1">
        <v>44756.37550925926</v>
      </c>
      <c r="M5259">
        <v>5</v>
      </c>
    </row>
    <row r="5260" spans="11:13">
      <c r="K5260">
        <v>5256</v>
      </c>
      <c r="L5260" s="1">
        <v>44756.38592592593</v>
      </c>
      <c r="M5260">
        <v>5</v>
      </c>
    </row>
    <row r="5261" spans="11:13">
      <c r="K5261">
        <v>5257</v>
      </c>
      <c r="L5261" s="1">
        <v>44756.39634259259</v>
      </c>
      <c r="M5261">
        <v>5</v>
      </c>
    </row>
    <row r="5262" spans="11:13">
      <c r="K5262">
        <v>5258</v>
      </c>
      <c r="L5262" s="1">
        <v>44756.40675925926</v>
      </c>
      <c r="M5262">
        <v>5</v>
      </c>
    </row>
    <row r="5263" spans="11:13">
      <c r="K5263">
        <v>5259</v>
      </c>
      <c r="L5263" s="1">
        <v>44756.41717592593</v>
      </c>
      <c r="M5263">
        <v>5</v>
      </c>
    </row>
    <row r="5264" spans="11:13">
      <c r="K5264">
        <v>5260</v>
      </c>
      <c r="L5264" s="1">
        <v>44756.42759259259</v>
      </c>
      <c r="M5264">
        <v>5</v>
      </c>
    </row>
    <row r="5265" spans="11:13">
      <c r="K5265">
        <v>5261</v>
      </c>
      <c r="L5265" s="1">
        <v>44756.43800925926</v>
      </c>
      <c r="M5265">
        <v>5</v>
      </c>
    </row>
    <row r="5266" spans="11:13">
      <c r="K5266">
        <v>5262</v>
      </c>
      <c r="L5266" s="1">
        <v>44756.44842592593</v>
      </c>
      <c r="M5266">
        <v>5</v>
      </c>
    </row>
    <row r="5267" spans="11:13">
      <c r="K5267">
        <v>5263</v>
      </c>
      <c r="L5267" s="1">
        <v>44756.45884259259</v>
      </c>
      <c r="M5267">
        <v>5</v>
      </c>
    </row>
    <row r="5268" spans="11:13">
      <c r="K5268">
        <v>5264</v>
      </c>
      <c r="L5268" s="1">
        <v>44756.46925925926</v>
      </c>
      <c r="M5268">
        <v>5</v>
      </c>
    </row>
    <row r="5269" spans="11:13">
      <c r="K5269">
        <v>5265</v>
      </c>
      <c r="L5269" s="1">
        <v>44756.47967592593</v>
      </c>
      <c r="M5269">
        <v>5</v>
      </c>
    </row>
    <row r="5270" spans="11:13">
      <c r="K5270">
        <v>5266</v>
      </c>
      <c r="L5270" s="1">
        <v>44756.49009259259</v>
      </c>
      <c r="M5270">
        <v>5</v>
      </c>
    </row>
    <row r="5271" spans="11:13">
      <c r="K5271">
        <v>5267</v>
      </c>
      <c r="L5271" s="1">
        <v>44756.50050925926</v>
      </c>
      <c r="M5271">
        <v>5</v>
      </c>
    </row>
    <row r="5272" spans="11:13">
      <c r="K5272">
        <v>5268</v>
      </c>
      <c r="L5272" s="1">
        <v>44756.51092592593</v>
      </c>
      <c r="M5272">
        <v>5</v>
      </c>
    </row>
    <row r="5273" spans="11:13">
      <c r="K5273">
        <v>5269</v>
      </c>
      <c r="L5273" s="1">
        <v>44756.52134259259</v>
      </c>
      <c r="M5273">
        <v>5</v>
      </c>
    </row>
    <row r="5274" spans="11:13">
      <c r="K5274">
        <v>5270</v>
      </c>
      <c r="L5274" s="1">
        <v>44756.53175925926</v>
      </c>
      <c r="M5274">
        <v>5</v>
      </c>
    </row>
    <row r="5275" spans="11:13">
      <c r="K5275">
        <v>5271</v>
      </c>
      <c r="L5275" s="1">
        <v>44756.54217592593</v>
      </c>
      <c r="M5275">
        <v>5</v>
      </c>
    </row>
    <row r="5276" spans="11:13">
      <c r="K5276">
        <v>5272</v>
      </c>
      <c r="L5276" s="1">
        <v>44756.55259259259</v>
      </c>
      <c r="M5276">
        <v>5</v>
      </c>
    </row>
    <row r="5277" spans="11:13">
      <c r="K5277">
        <v>5273</v>
      </c>
      <c r="L5277" s="1">
        <v>44756.56300925926</v>
      </c>
      <c r="M5277">
        <v>5</v>
      </c>
    </row>
    <row r="5278" spans="11:13">
      <c r="K5278">
        <v>5274</v>
      </c>
      <c r="L5278" s="1">
        <v>44756.57342592593</v>
      </c>
      <c r="M5278">
        <v>5</v>
      </c>
    </row>
    <row r="5279" spans="11:13">
      <c r="K5279">
        <v>5275</v>
      </c>
      <c r="L5279" s="1">
        <v>44756.58384259259</v>
      </c>
      <c r="M5279">
        <v>5</v>
      </c>
    </row>
    <row r="5280" spans="11:13">
      <c r="K5280">
        <v>5276</v>
      </c>
      <c r="L5280" s="1">
        <v>44756.59425925926</v>
      </c>
      <c r="M5280">
        <v>5</v>
      </c>
    </row>
    <row r="5281" spans="11:13">
      <c r="K5281">
        <v>5277</v>
      </c>
      <c r="L5281" s="1">
        <v>44756.60467592593</v>
      </c>
      <c r="M5281">
        <v>5</v>
      </c>
    </row>
    <row r="5282" spans="11:13">
      <c r="K5282">
        <v>5278</v>
      </c>
      <c r="L5282" s="1">
        <v>44756.61509259259</v>
      </c>
      <c r="M5282">
        <v>5</v>
      </c>
    </row>
    <row r="5283" spans="11:13">
      <c r="K5283">
        <v>5279</v>
      </c>
      <c r="L5283" s="1">
        <v>44756.62550925926</v>
      </c>
      <c r="M5283">
        <v>5</v>
      </c>
    </row>
    <row r="5284" spans="11:13">
      <c r="K5284">
        <v>5280</v>
      </c>
      <c r="L5284" s="1">
        <v>44756.63592592593</v>
      </c>
      <c r="M5284">
        <v>5</v>
      </c>
    </row>
    <row r="5285" spans="11:13">
      <c r="K5285">
        <v>5281</v>
      </c>
      <c r="L5285" s="1">
        <v>44756.64634259259</v>
      </c>
      <c r="M5285">
        <v>5</v>
      </c>
    </row>
    <row r="5286" spans="11:13">
      <c r="K5286">
        <v>5282</v>
      </c>
      <c r="L5286" s="1">
        <v>44756.65675925926</v>
      </c>
      <c r="M5286">
        <v>5</v>
      </c>
    </row>
    <row r="5287" spans="11:13">
      <c r="K5287">
        <v>5283</v>
      </c>
      <c r="L5287" s="1">
        <v>44756.66717592593</v>
      </c>
      <c r="M5287">
        <v>5</v>
      </c>
    </row>
    <row r="5288" spans="11:13">
      <c r="K5288">
        <v>5284</v>
      </c>
      <c r="L5288" s="1">
        <v>44756.67759259259</v>
      </c>
      <c r="M5288">
        <v>5</v>
      </c>
    </row>
    <row r="5289" spans="11:13">
      <c r="K5289">
        <v>5285</v>
      </c>
      <c r="L5289" s="1">
        <v>44756.68800925926</v>
      </c>
      <c r="M5289">
        <v>5</v>
      </c>
    </row>
    <row r="5290" spans="11:13">
      <c r="K5290">
        <v>5286</v>
      </c>
      <c r="L5290" s="1">
        <v>44756.69842592593</v>
      </c>
      <c r="M5290">
        <v>5</v>
      </c>
    </row>
    <row r="5291" spans="11:13">
      <c r="K5291">
        <v>5287</v>
      </c>
      <c r="L5291" s="1">
        <v>44756.70884259259</v>
      </c>
      <c r="M5291">
        <v>5</v>
      </c>
    </row>
    <row r="5292" spans="11:13">
      <c r="K5292">
        <v>5288</v>
      </c>
      <c r="L5292" s="1">
        <v>44756.71925925926</v>
      </c>
      <c r="M5292">
        <v>5</v>
      </c>
    </row>
    <row r="5293" spans="11:13">
      <c r="K5293">
        <v>5289</v>
      </c>
      <c r="L5293" s="1">
        <v>44756.72967592593</v>
      </c>
      <c r="M5293">
        <v>5</v>
      </c>
    </row>
    <row r="5294" spans="11:13">
      <c r="K5294">
        <v>5290</v>
      </c>
      <c r="L5294" s="1">
        <v>44756.74009259259</v>
      </c>
      <c r="M5294">
        <v>5</v>
      </c>
    </row>
    <row r="5295" spans="11:13">
      <c r="K5295">
        <v>5291</v>
      </c>
      <c r="L5295" s="1">
        <v>44756.75050925926</v>
      </c>
      <c r="M5295">
        <v>5</v>
      </c>
    </row>
    <row r="5296" spans="11:13">
      <c r="K5296">
        <v>5292</v>
      </c>
      <c r="L5296" s="1">
        <v>44756.76092592593</v>
      </c>
      <c r="M5296">
        <v>5</v>
      </c>
    </row>
    <row r="5297" spans="11:13">
      <c r="K5297">
        <v>5293</v>
      </c>
      <c r="L5297" s="1">
        <v>44756.77134259259</v>
      </c>
      <c r="M5297">
        <v>5</v>
      </c>
    </row>
    <row r="5298" spans="11:13">
      <c r="K5298">
        <v>5294</v>
      </c>
      <c r="L5298" s="1">
        <v>44756.78175925926</v>
      </c>
      <c r="M5298">
        <v>5</v>
      </c>
    </row>
    <row r="5299" spans="11:13">
      <c r="K5299">
        <v>5295</v>
      </c>
      <c r="L5299" s="1">
        <v>44756.79217592593</v>
      </c>
      <c r="M5299">
        <v>5</v>
      </c>
    </row>
    <row r="5300" spans="11:13">
      <c r="K5300">
        <v>5296</v>
      </c>
      <c r="L5300" s="1">
        <v>44756.80259259259</v>
      </c>
      <c r="M5300">
        <v>5</v>
      </c>
    </row>
    <row r="5301" spans="11:13">
      <c r="K5301">
        <v>5297</v>
      </c>
      <c r="L5301" s="1">
        <v>44756.81300925926</v>
      </c>
      <c r="M5301">
        <v>5</v>
      </c>
    </row>
    <row r="5302" spans="11:13">
      <c r="K5302">
        <v>5298</v>
      </c>
      <c r="L5302" s="1">
        <v>44756.82342592593</v>
      </c>
      <c r="M5302">
        <v>5</v>
      </c>
    </row>
    <row r="5303" spans="11:13">
      <c r="K5303">
        <v>5299</v>
      </c>
      <c r="L5303" s="1">
        <v>44756.83384259259</v>
      </c>
      <c r="M5303">
        <v>5</v>
      </c>
    </row>
    <row r="5304" spans="11:13">
      <c r="K5304">
        <v>5300</v>
      </c>
      <c r="L5304" s="1">
        <v>44756.84425925926</v>
      </c>
      <c r="M5304">
        <v>5</v>
      </c>
    </row>
    <row r="5305" spans="11:13">
      <c r="K5305">
        <v>5301</v>
      </c>
      <c r="L5305" s="1">
        <v>44756.85467592593</v>
      </c>
      <c r="M5305">
        <v>5</v>
      </c>
    </row>
    <row r="5306" spans="11:13">
      <c r="K5306">
        <v>5302</v>
      </c>
      <c r="L5306" s="1">
        <v>44756.86509259259</v>
      </c>
      <c r="M5306">
        <v>5</v>
      </c>
    </row>
    <row r="5307" spans="11:13">
      <c r="K5307">
        <v>5303</v>
      </c>
      <c r="L5307" s="1">
        <v>44756.87550925926</v>
      </c>
      <c r="M5307">
        <v>5</v>
      </c>
    </row>
    <row r="5308" spans="11:13">
      <c r="K5308">
        <v>5304</v>
      </c>
      <c r="L5308" s="1">
        <v>44756.88592592593</v>
      </c>
      <c r="M5308">
        <v>5</v>
      </c>
    </row>
    <row r="5309" spans="11:13">
      <c r="K5309">
        <v>5305</v>
      </c>
      <c r="L5309" s="1">
        <v>44756.89634259259</v>
      </c>
      <c r="M5309">
        <v>5</v>
      </c>
    </row>
    <row r="5310" spans="11:13">
      <c r="K5310">
        <v>5306</v>
      </c>
      <c r="L5310" s="1">
        <v>44756.90675925926</v>
      </c>
      <c r="M5310">
        <v>5</v>
      </c>
    </row>
    <row r="5311" spans="11:13">
      <c r="K5311">
        <v>5307</v>
      </c>
      <c r="L5311" s="1">
        <v>44756.91717592593</v>
      </c>
      <c r="M5311">
        <v>5</v>
      </c>
    </row>
    <row r="5312" spans="11:13">
      <c r="K5312">
        <v>5308</v>
      </c>
      <c r="L5312" s="1">
        <v>44756.92759259259</v>
      </c>
      <c r="M5312">
        <v>5</v>
      </c>
    </row>
    <row r="5313" spans="11:13">
      <c r="K5313">
        <v>5309</v>
      </c>
      <c r="L5313" s="1">
        <v>44756.93800925926</v>
      </c>
      <c r="M5313">
        <v>5</v>
      </c>
    </row>
    <row r="5314" spans="11:13">
      <c r="K5314">
        <v>5310</v>
      </c>
      <c r="L5314" s="1">
        <v>44756.94842592593</v>
      </c>
      <c r="M5314">
        <v>5</v>
      </c>
    </row>
    <row r="5315" spans="11:13">
      <c r="K5315">
        <v>5311</v>
      </c>
      <c r="L5315" s="1">
        <v>44756.95884259259</v>
      </c>
      <c r="M5315">
        <v>5</v>
      </c>
    </row>
    <row r="5316" spans="11:13">
      <c r="K5316">
        <v>5312</v>
      </c>
      <c r="L5316" s="1">
        <v>44756.96925925926</v>
      </c>
      <c r="M5316">
        <v>5</v>
      </c>
    </row>
    <row r="5317" spans="11:13">
      <c r="K5317">
        <v>5313</v>
      </c>
      <c r="L5317" s="1">
        <v>44756.97967592593</v>
      </c>
      <c r="M5317">
        <v>5</v>
      </c>
    </row>
    <row r="5318" spans="11:13">
      <c r="K5318">
        <v>5314</v>
      </c>
      <c r="L5318" s="1">
        <v>44756.99009259259</v>
      </c>
      <c r="M5318">
        <v>5</v>
      </c>
    </row>
    <row r="5319" spans="11:13">
      <c r="K5319">
        <v>5315</v>
      </c>
      <c r="L5319" s="1">
        <v>44757.00050925926</v>
      </c>
      <c r="M5319">
        <v>5</v>
      </c>
    </row>
    <row r="5320" spans="11:13">
      <c r="K5320">
        <v>5316</v>
      </c>
      <c r="L5320" s="1">
        <v>44757.01092592593</v>
      </c>
      <c r="M5320">
        <v>5</v>
      </c>
    </row>
    <row r="5321" spans="11:13">
      <c r="K5321">
        <v>5317</v>
      </c>
      <c r="L5321" s="1">
        <v>44757.02134259259</v>
      </c>
      <c r="M5321">
        <v>5</v>
      </c>
    </row>
    <row r="5322" spans="11:13">
      <c r="K5322">
        <v>5318</v>
      </c>
      <c r="L5322" s="1">
        <v>44757.03175925926</v>
      </c>
      <c r="M5322">
        <v>5</v>
      </c>
    </row>
    <row r="5323" spans="11:13">
      <c r="K5323">
        <v>5319</v>
      </c>
      <c r="L5323" s="1">
        <v>44757.04217592593</v>
      </c>
      <c r="M5323">
        <v>5</v>
      </c>
    </row>
    <row r="5324" spans="11:13">
      <c r="K5324">
        <v>5320</v>
      </c>
      <c r="L5324" s="1">
        <v>44757.05259259259</v>
      </c>
      <c r="M5324">
        <v>5</v>
      </c>
    </row>
    <row r="5325" spans="11:13">
      <c r="K5325">
        <v>5321</v>
      </c>
      <c r="L5325" s="1">
        <v>44757.06300925926</v>
      </c>
      <c r="M5325">
        <v>5</v>
      </c>
    </row>
    <row r="5326" spans="11:13">
      <c r="K5326">
        <v>5322</v>
      </c>
      <c r="L5326" s="1">
        <v>44757.07342592593</v>
      </c>
      <c r="M5326">
        <v>5</v>
      </c>
    </row>
    <row r="5327" spans="11:13">
      <c r="K5327">
        <v>5323</v>
      </c>
      <c r="L5327" s="1">
        <v>44757.08384259259</v>
      </c>
      <c r="M5327">
        <v>5</v>
      </c>
    </row>
    <row r="5328" spans="11:13">
      <c r="K5328">
        <v>5324</v>
      </c>
      <c r="L5328" s="1">
        <v>44757.09425925926</v>
      </c>
      <c r="M5328">
        <v>5</v>
      </c>
    </row>
    <row r="5329" spans="11:13">
      <c r="K5329">
        <v>5325</v>
      </c>
      <c r="L5329" s="1">
        <v>44757.10467592593</v>
      </c>
      <c r="M5329">
        <v>5</v>
      </c>
    </row>
    <row r="5330" spans="11:13">
      <c r="K5330">
        <v>5326</v>
      </c>
      <c r="L5330" s="1">
        <v>44757.11509259259</v>
      </c>
      <c r="M5330">
        <v>5</v>
      </c>
    </row>
    <row r="5331" spans="11:13">
      <c r="K5331">
        <v>5327</v>
      </c>
      <c r="L5331" s="1">
        <v>44757.12550925926</v>
      </c>
      <c r="M5331">
        <v>5</v>
      </c>
    </row>
    <row r="5332" spans="11:13">
      <c r="K5332">
        <v>5328</v>
      </c>
      <c r="L5332" s="1">
        <v>44757.13592592593</v>
      </c>
      <c r="M5332">
        <v>5</v>
      </c>
    </row>
    <row r="5333" spans="11:13">
      <c r="K5333">
        <v>5329</v>
      </c>
      <c r="L5333" s="1">
        <v>44757.14634259259</v>
      </c>
      <c r="M5333">
        <v>5</v>
      </c>
    </row>
    <row r="5334" spans="11:13">
      <c r="K5334">
        <v>5330</v>
      </c>
      <c r="L5334" s="1">
        <v>44757.15675925926</v>
      </c>
      <c r="M5334">
        <v>5</v>
      </c>
    </row>
    <row r="5335" spans="11:13">
      <c r="K5335">
        <v>5331</v>
      </c>
      <c r="L5335" s="1">
        <v>44757.16717592593</v>
      </c>
      <c r="M5335">
        <v>5</v>
      </c>
    </row>
    <row r="5336" spans="11:13">
      <c r="K5336">
        <v>5332</v>
      </c>
      <c r="L5336" s="1">
        <v>44757.17759259259</v>
      </c>
      <c r="M5336">
        <v>5</v>
      </c>
    </row>
    <row r="5337" spans="11:13">
      <c r="K5337">
        <v>5333</v>
      </c>
      <c r="L5337" s="1">
        <v>44757.18800925926</v>
      </c>
      <c r="M5337">
        <v>5</v>
      </c>
    </row>
    <row r="5338" spans="11:13">
      <c r="K5338">
        <v>5334</v>
      </c>
      <c r="L5338" s="1">
        <v>44757.19842592593</v>
      </c>
      <c r="M5338">
        <v>5</v>
      </c>
    </row>
    <row r="5339" spans="11:13">
      <c r="K5339">
        <v>5335</v>
      </c>
      <c r="L5339" s="1">
        <v>44757.20884259259</v>
      </c>
      <c r="M5339">
        <v>5</v>
      </c>
    </row>
    <row r="5340" spans="11:13">
      <c r="K5340">
        <v>5336</v>
      </c>
      <c r="L5340" s="1">
        <v>44757.21925925926</v>
      </c>
      <c r="M5340">
        <v>5</v>
      </c>
    </row>
    <row r="5341" spans="11:13">
      <c r="K5341">
        <v>5337</v>
      </c>
      <c r="L5341" s="1">
        <v>44757.22967592593</v>
      </c>
      <c r="M5341">
        <v>5</v>
      </c>
    </row>
    <row r="5342" spans="11:13">
      <c r="K5342">
        <v>5338</v>
      </c>
      <c r="L5342" s="1">
        <v>44757.24009259259</v>
      </c>
      <c r="M5342">
        <v>5</v>
      </c>
    </row>
    <row r="5343" spans="11:13">
      <c r="K5343">
        <v>5339</v>
      </c>
      <c r="L5343" s="1">
        <v>44757.25050925926</v>
      </c>
      <c r="M5343">
        <v>5</v>
      </c>
    </row>
    <row r="5344" spans="11:13">
      <c r="K5344">
        <v>5340</v>
      </c>
      <c r="L5344" s="1">
        <v>44757.26092592593</v>
      </c>
      <c r="M5344">
        <v>5</v>
      </c>
    </row>
    <row r="5345" spans="11:13">
      <c r="K5345">
        <v>5341</v>
      </c>
      <c r="L5345" s="1">
        <v>44757.27134259259</v>
      </c>
      <c r="M5345">
        <v>5</v>
      </c>
    </row>
    <row r="5346" spans="11:13">
      <c r="K5346">
        <v>5342</v>
      </c>
      <c r="L5346" s="1">
        <v>44757.28175925926</v>
      </c>
      <c r="M5346">
        <v>5</v>
      </c>
    </row>
    <row r="5347" spans="11:13">
      <c r="K5347">
        <v>5343</v>
      </c>
      <c r="L5347" s="1">
        <v>44757.29217592593</v>
      </c>
      <c r="M5347">
        <v>5</v>
      </c>
    </row>
    <row r="5348" spans="11:13">
      <c r="K5348">
        <v>5344</v>
      </c>
      <c r="L5348" s="1">
        <v>44757.30259259259</v>
      </c>
      <c r="M5348">
        <v>5</v>
      </c>
    </row>
    <row r="5349" spans="11:13">
      <c r="K5349">
        <v>5345</v>
      </c>
      <c r="L5349" s="1">
        <v>44757.31300925926</v>
      </c>
      <c r="M5349">
        <v>5</v>
      </c>
    </row>
    <row r="5350" spans="11:13">
      <c r="K5350">
        <v>5346</v>
      </c>
      <c r="L5350" s="1">
        <v>44757.32342592593</v>
      </c>
      <c r="M5350">
        <v>5</v>
      </c>
    </row>
    <row r="5351" spans="11:13">
      <c r="K5351">
        <v>5347</v>
      </c>
      <c r="L5351" s="1">
        <v>44757.33384259259</v>
      </c>
      <c r="M5351">
        <v>5</v>
      </c>
    </row>
    <row r="5352" spans="11:13">
      <c r="K5352">
        <v>5348</v>
      </c>
      <c r="L5352" s="1">
        <v>44757.34425925926</v>
      </c>
      <c r="M5352">
        <v>5</v>
      </c>
    </row>
    <row r="5353" spans="11:13">
      <c r="K5353">
        <v>5349</v>
      </c>
      <c r="L5353" s="1">
        <v>44757.35467592593</v>
      </c>
      <c r="M5353">
        <v>5</v>
      </c>
    </row>
    <row r="5354" spans="11:13">
      <c r="K5354">
        <v>5350</v>
      </c>
      <c r="L5354" s="1">
        <v>44757.36509259259</v>
      </c>
      <c r="M5354">
        <v>5</v>
      </c>
    </row>
    <row r="5355" spans="11:13">
      <c r="K5355">
        <v>5351</v>
      </c>
      <c r="L5355" s="1">
        <v>44757.37550925926</v>
      </c>
      <c r="M5355">
        <v>5</v>
      </c>
    </row>
    <row r="5356" spans="11:13">
      <c r="K5356">
        <v>5352</v>
      </c>
      <c r="L5356" s="1">
        <v>44757.38592592593</v>
      </c>
      <c r="M5356">
        <v>5</v>
      </c>
    </row>
    <row r="5357" spans="11:13">
      <c r="K5357">
        <v>5353</v>
      </c>
      <c r="L5357" s="1">
        <v>44757.39634259259</v>
      </c>
      <c r="M5357">
        <v>5</v>
      </c>
    </row>
    <row r="5358" spans="11:13">
      <c r="K5358">
        <v>5354</v>
      </c>
      <c r="L5358" s="1">
        <v>44757.40675925926</v>
      </c>
      <c r="M5358">
        <v>5</v>
      </c>
    </row>
    <row r="5359" spans="11:13">
      <c r="K5359">
        <v>5355</v>
      </c>
      <c r="L5359" s="1">
        <v>44757.41717592593</v>
      </c>
      <c r="M5359">
        <v>5</v>
      </c>
    </row>
    <row r="5360" spans="11:13">
      <c r="K5360">
        <v>5356</v>
      </c>
      <c r="L5360" s="1">
        <v>44757.42759259259</v>
      </c>
      <c r="M5360">
        <v>5</v>
      </c>
    </row>
    <row r="5361" spans="11:13">
      <c r="K5361">
        <v>5357</v>
      </c>
      <c r="L5361" s="1">
        <v>44757.43800925926</v>
      </c>
      <c r="M5361">
        <v>5</v>
      </c>
    </row>
    <row r="5362" spans="11:13">
      <c r="K5362">
        <v>5358</v>
      </c>
      <c r="L5362" s="1">
        <v>44757.44842592593</v>
      </c>
      <c r="M5362">
        <v>5</v>
      </c>
    </row>
    <row r="5363" spans="11:13">
      <c r="K5363">
        <v>5359</v>
      </c>
      <c r="L5363" s="1">
        <v>44757.45884259259</v>
      </c>
      <c r="M5363">
        <v>5</v>
      </c>
    </row>
    <row r="5364" spans="11:13">
      <c r="K5364">
        <v>5360</v>
      </c>
      <c r="L5364" s="1">
        <v>44757.46925925926</v>
      </c>
      <c r="M5364">
        <v>5</v>
      </c>
    </row>
    <row r="5365" spans="11:13">
      <c r="K5365">
        <v>5361</v>
      </c>
      <c r="L5365" s="1">
        <v>44757.47967592593</v>
      </c>
      <c r="M5365">
        <v>5</v>
      </c>
    </row>
    <row r="5366" spans="11:13">
      <c r="K5366">
        <v>5362</v>
      </c>
      <c r="L5366" s="1">
        <v>44757.49009259259</v>
      </c>
      <c r="M5366">
        <v>5</v>
      </c>
    </row>
    <row r="5367" spans="11:13">
      <c r="K5367">
        <v>5363</v>
      </c>
      <c r="L5367" s="1">
        <v>44757.50050925926</v>
      </c>
      <c r="M5367">
        <v>5</v>
      </c>
    </row>
    <row r="5368" spans="11:13">
      <c r="K5368">
        <v>5364</v>
      </c>
      <c r="L5368" s="1">
        <v>44757.51092592593</v>
      </c>
      <c r="M5368">
        <v>5</v>
      </c>
    </row>
    <row r="5369" spans="11:13">
      <c r="K5369">
        <v>5365</v>
      </c>
      <c r="L5369" s="1">
        <v>44757.52134259259</v>
      </c>
      <c r="M5369">
        <v>5</v>
      </c>
    </row>
    <row r="5370" spans="11:13">
      <c r="K5370">
        <v>5366</v>
      </c>
      <c r="L5370" s="1">
        <v>44757.53175925926</v>
      </c>
      <c r="M5370">
        <v>5</v>
      </c>
    </row>
    <row r="5371" spans="11:13">
      <c r="K5371">
        <v>5367</v>
      </c>
      <c r="L5371" s="1">
        <v>44757.54217592593</v>
      </c>
      <c r="M5371">
        <v>5</v>
      </c>
    </row>
    <row r="5372" spans="11:13">
      <c r="K5372">
        <v>5368</v>
      </c>
      <c r="L5372" s="1">
        <v>44757.55259259259</v>
      </c>
      <c r="M5372">
        <v>5</v>
      </c>
    </row>
    <row r="5373" spans="11:13">
      <c r="K5373">
        <v>5369</v>
      </c>
      <c r="L5373" s="1">
        <v>44757.56300925926</v>
      </c>
      <c r="M5373">
        <v>5</v>
      </c>
    </row>
    <row r="5374" spans="11:13">
      <c r="K5374">
        <v>5370</v>
      </c>
      <c r="L5374" s="1">
        <v>44757.57342592593</v>
      </c>
      <c r="M5374">
        <v>5</v>
      </c>
    </row>
    <row r="5375" spans="11:13">
      <c r="K5375">
        <v>5371</v>
      </c>
      <c r="L5375" s="1">
        <v>44757.58384259259</v>
      </c>
      <c r="M5375">
        <v>5</v>
      </c>
    </row>
    <row r="5376" spans="11:13">
      <c r="K5376">
        <v>5372</v>
      </c>
      <c r="L5376" s="1">
        <v>44757.59425925926</v>
      </c>
      <c r="M5376">
        <v>5</v>
      </c>
    </row>
    <row r="5377" spans="11:13">
      <c r="K5377">
        <v>5373</v>
      </c>
      <c r="L5377" s="1">
        <v>44757.60467592593</v>
      </c>
      <c r="M5377">
        <v>5</v>
      </c>
    </row>
    <row r="5378" spans="11:13">
      <c r="K5378">
        <v>5374</v>
      </c>
      <c r="L5378" s="1">
        <v>44757.61509259259</v>
      </c>
      <c r="M5378">
        <v>5</v>
      </c>
    </row>
    <row r="5379" spans="11:13">
      <c r="K5379">
        <v>5375</v>
      </c>
      <c r="L5379" s="1">
        <v>44757.62550925926</v>
      </c>
      <c r="M5379">
        <v>5</v>
      </c>
    </row>
    <row r="5380" spans="11:13">
      <c r="K5380">
        <v>5376</v>
      </c>
      <c r="L5380" s="1">
        <v>44757.63592592593</v>
      </c>
      <c r="M5380">
        <v>5</v>
      </c>
    </row>
    <row r="5381" spans="11:13">
      <c r="K5381">
        <v>5377</v>
      </c>
      <c r="L5381" s="1">
        <v>44757.64634259259</v>
      </c>
      <c r="M5381">
        <v>5</v>
      </c>
    </row>
    <row r="5382" spans="11:13">
      <c r="K5382">
        <v>5378</v>
      </c>
      <c r="L5382" s="1">
        <v>44757.65675925926</v>
      </c>
      <c r="M5382">
        <v>5</v>
      </c>
    </row>
    <row r="5383" spans="11:13">
      <c r="K5383">
        <v>5379</v>
      </c>
      <c r="L5383" s="1">
        <v>44757.66717592593</v>
      </c>
      <c r="M5383">
        <v>5</v>
      </c>
    </row>
    <row r="5384" spans="11:13">
      <c r="K5384">
        <v>5380</v>
      </c>
      <c r="L5384" s="1">
        <v>44757.67759259259</v>
      </c>
      <c r="M5384">
        <v>5</v>
      </c>
    </row>
    <row r="5385" spans="11:13">
      <c r="K5385">
        <v>5381</v>
      </c>
      <c r="L5385" s="1">
        <v>44757.68800925926</v>
      </c>
      <c r="M5385">
        <v>5</v>
      </c>
    </row>
    <row r="5386" spans="11:13">
      <c r="K5386">
        <v>5382</v>
      </c>
      <c r="L5386" s="1">
        <v>44757.69842592593</v>
      </c>
      <c r="M5386">
        <v>5</v>
      </c>
    </row>
    <row r="5387" spans="11:13">
      <c r="K5387">
        <v>5383</v>
      </c>
      <c r="L5387" s="1">
        <v>44757.70884259259</v>
      </c>
      <c r="M5387">
        <v>7</v>
      </c>
    </row>
    <row r="5388" spans="11:13">
      <c r="K5388">
        <v>5384</v>
      </c>
      <c r="L5388" s="1">
        <v>44757.71925925926</v>
      </c>
      <c r="M5388">
        <v>6.5</v>
      </c>
    </row>
    <row r="5389" spans="11:13">
      <c r="K5389">
        <v>5385</v>
      </c>
      <c r="L5389" s="1">
        <v>44757.72967592593</v>
      </c>
      <c r="M5389">
        <v>6</v>
      </c>
    </row>
    <row r="5390" spans="11:13">
      <c r="K5390">
        <v>5386</v>
      </c>
      <c r="L5390" s="1">
        <v>44757.74009259259</v>
      </c>
      <c r="M5390">
        <v>5.5</v>
      </c>
    </row>
    <row r="5391" spans="11:13">
      <c r="K5391">
        <v>5387</v>
      </c>
      <c r="L5391" s="1">
        <v>44757.75050925926</v>
      </c>
      <c r="M5391">
        <v>5.5</v>
      </c>
    </row>
    <row r="5392" spans="11:13">
      <c r="K5392">
        <v>5388</v>
      </c>
      <c r="L5392" s="1">
        <v>44757.76092592593</v>
      </c>
      <c r="M5392">
        <v>5.5</v>
      </c>
    </row>
    <row r="5393" spans="11:13">
      <c r="K5393">
        <v>5389</v>
      </c>
      <c r="L5393" s="1">
        <v>44757.77134259259</v>
      </c>
      <c r="M5393">
        <v>5.5</v>
      </c>
    </row>
    <row r="5394" spans="11:13">
      <c r="K5394">
        <v>5390</v>
      </c>
      <c r="L5394" s="1">
        <v>44757.78175925926</v>
      </c>
      <c r="M5394">
        <v>5.5</v>
      </c>
    </row>
    <row r="5395" spans="11:13">
      <c r="K5395">
        <v>5391</v>
      </c>
      <c r="L5395" s="1">
        <v>44757.79217592593</v>
      </c>
      <c r="M5395">
        <v>5.5</v>
      </c>
    </row>
    <row r="5396" spans="11:13">
      <c r="K5396">
        <v>5392</v>
      </c>
      <c r="L5396" s="1">
        <v>44757.80259259259</v>
      </c>
      <c r="M5396">
        <v>5.5</v>
      </c>
    </row>
    <row r="5397" spans="11:13">
      <c r="K5397">
        <v>5393</v>
      </c>
      <c r="L5397" s="1">
        <v>44757.81300925926</v>
      </c>
      <c r="M5397">
        <v>5.5</v>
      </c>
    </row>
    <row r="5398" spans="11:13">
      <c r="K5398">
        <v>5394</v>
      </c>
      <c r="L5398" s="1">
        <v>44757.82342592593</v>
      </c>
      <c r="M5398">
        <v>5.5</v>
      </c>
    </row>
    <row r="5399" spans="11:13">
      <c r="K5399">
        <v>5395</v>
      </c>
      <c r="L5399" s="1">
        <v>44757.83384259259</v>
      </c>
      <c r="M5399">
        <v>5.5</v>
      </c>
    </row>
    <row r="5400" spans="11:13">
      <c r="K5400">
        <v>5396</v>
      </c>
      <c r="L5400" s="1">
        <v>44757.84425925926</v>
      </c>
      <c r="M5400">
        <v>5.5</v>
      </c>
    </row>
    <row r="5401" spans="11:13">
      <c r="K5401">
        <v>5397</v>
      </c>
      <c r="L5401" s="1">
        <v>44757.85467592593</v>
      </c>
      <c r="M5401">
        <v>5.5</v>
      </c>
    </row>
    <row r="5402" spans="11:13">
      <c r="K5402">
        <v>5398</v>
      </c>
      <c r="L5402" s="1">
        <v>44757.86509259259</v>
      </c>
      <c r="M5402">
        <v>5.5</v>
      </c>
    </row>
    <row r="5403" spans="11:13">
      <c r="K5403">
        <v>5399</v>
      </c>
      <c r="L5403" s="1">
        <v>44757.87550925926</v>
      </c>
      <c r="M5403">
        <v>5.5</v>
      </c>
    </row>
    <row r="5404" spans="11:13">
      <c r="K5404">
        <v>5400</v>
      </c>
      <c r="L5404" s="1">
        <v>44757.88592592593</v>
      </c>
      <c r="M5404">
        <v>5.5</v>
      </c>
    </row>
    <row r="5405" spans="11:13">
      <c r="K5405">
        <v>5401</v>
      </c>
      <c r="L5405" s="1">
        <v>44757.89634259259</v>
      </c>
      <c r="M5405">
        <v>5.5</v>
      </c>
    </row>
    <row r="5406" spans="11:13">
      <c r="K5406">
        <v>5402</v>
      </c>
      <c r="L5406" s="1">
        <v>44757.90675925926</v>
      </c>
      <c r="M5406">
        <v>5.5</v>
      </c>
    </row>
    <row r="5407" spans="11:13">
      <c r="K5407">
        <v>5403</v>
      </c>
      <c r="L5407" s="1">
        <v>44757.91717592593</v>
      </c>
      <c r="M5407">
        <v>5.5</v>
      </c>
    </row>
    <row r="5408" spans="11:13">
      <c r="K5408">
        <v>5404</v>
      </c>
      <c r="L5408" s="1">
        <v>44757.92759259259</v>
      </c>
      <c r="M5408">
        <v>5.5</v>
      </c>
    </row>
    <row r="5409" spans="11:13">
      <c r="K5409">
        <v>5405</v>
      </c>
      <c r="L5409" s="1">
        <v>44757.93800925926</v>
      </c>
      <c r="M5409">
        <v>5.5</v>
      </c>
    </row>
    <row r="5410" spans="11:13">
      <c r="K5410">
        <v>5406</v>
      </c>
      <c r="L5410" s="1">
        <v>44757.94842592593</v>
      </c>
      <c r="M5410">
        <v>5.5</v>
      </c>
    </row>
    <row r="5411" spans="11:13">
      <c r="K5411">
        <v>5407</v>
      </c>
      <c r="L5411" s="1">
        <v>44757.95884259259</v>
      </c>
      <c r="M5411">
        <v>5.5</v>
      </c>
    </row>
    <row r="5412" spans="11:13">
      <c r="K5412">
        <v>5408</v>
      </c>
      <c r="L5412" s="1">
        <v>44757.96925925926</v>
      </c>
      <c r="M5412">
        <v>5.5</v>
      </c>
    </row>
    <row r="5413" spans="11:13">
      <c r="K5413">
        <v>5409</v>
      </c>
      <c r="L5413" s="1">
        <v>44757.97967592593</v>
      </c>
      <c r="M5413">
        <v>5.5</v>
      </c>
    </row>
    <row r="5414" spans="11:13">
      <c r="K5414">
        <v>5410</v>
      </c>
      <c r="L5414" s="1">
        <v>44757.99009259259</v>
      </c>
      <c r="M5414">
        <v>5.5</v>
      </c>
    </row>
    <row r="5415" spans="11:13">
      <c r="K5415">
        <v>5411</v>
      </c>
      <c r="L5415" s="1">
        <v>44758.00050925926</v>
      </c>
      <c r="M5415">
        <v>5.5</v>
      </c>
    </row>
    <row r="5416" spans="11:13">
      <c r="K5416">
        <v>5412</v>
      </c>
      <c r="L5416" s="1">
        <v>44758.01092592593</v>
      </c>
      <c r="M5416">
        <v>5.5</v>
      </c>
    </row>
    <row r="5417" spans="11:13">
      <c r="K5417">
        <v>5413</v>
      </c>
      <c r="L5417" s="1">
        <v>44758.02134259259</v>
      </c>
      <c r="M5417">
        <v>5.5</v>
      </c>
    </row>
    <row r="5418" spans="11:13">
      <c r="K5418">
        <v>5414</v>
      </c>
      <c r="L5418" s="1">
        <v>44758.03175925926</v>
      </c>
      <c r="M5418">
        <v>5.5</v>
      </c>
    </row>
    <row r="5419" spans="11:13">
      <c r="K5419">
        <v>5415</v>
      </c>
      <c r="L5419" s="1">
        <v>44758.04217592593</v>
      </c>
      <c r="M5419">
        <v>5.5</v>
      </c>
    </row>
    <row r="5420" spans="11:13">
      <c r="K5420">
        <v>5416</v>
      </c>
      <c r="L5420" s="1">
        <v>44758.05259259259</v>
      </c>
      <c r="M5420">
        <v>5.5</v>
      </c>
    </row>
    <row r="5421" spans="11:13">
      <c r="K5421">
        <v>5417</v>
      </c>
      <c r="L5421" s="1">
        <v>44758.06300925926</v>
      </c>
      <c r="M5421">
        <v>5.5</v>
      </c>
    </row>
    <row r="5422" spans="11:13">
      <c r="K5422">
        <v>5418</v>
      </c>
      <c r="L5422" s="1">
        <v>44758.07342592593</v>
      </c>
      <c r="M5422">
        <v>5.5</v>
      </c>
    </row>
    <row r="5423" spans="11:13">
      <c r="K5423">
        <v>5419</v>
      </c>
      <c r="L5423" s="1">
        <v>44758.08384259259</v>
      </c>
      <c r="M5423">
        <v>5.5</v>
      </c>
    </row>
    <row r="5424" spans="11:13">
      <c r="K5424">
        <v>5420</v>
      </c>
      <c r="L5424" s="1">
        <v>44758.09425925926</v>
      </c>
      <c r="M5424">
        <v>5.5</v>
      </c>
    </row>
    <row r="5425" spans="11:13">
      <c r="K5425">
        <v>5421</v>
      </c>
      <c r="L5425" s="1">
        <v>44758.10467592593</v>
      </c>
      <c r="M5425">
        <v>5.5</v>
      </c>
    </row>
    <row r="5426" spans="11:13">
      <c r="K5426">
        <v>5422</v>
      </c>
      <c r="L5426" s="1">
        <v>44758.11509259259</v>
      </c>
      <c r="M5426">
        <v>5.5</v>
      </c>
    </row>
    <row r="5427" spans="11:13">
      <c r="K5427">
        <v>5423</v>
      </c>
      <c r="L5427" s="1">
        <v>44758.12550925926</v>
      </c>
      <c r="M5427">
        <v>5.5</v>
      </c>
    </row>
    <row r="5428" spans="11:13">
      <c r="K5428">
        <v>5424</v>
      </c>
      <c r="L5428" s="1">
        <v>44758.13592592593</v>
      </c>
      <c r="M5428">
        <v>5.5</v>
      </c>
    </row>
    <row r="5429" spans="11:13">
      <c r="K5429">
        <v>5425</v>
      </c>
      <c r="L5429" s="1">
        <v>44758.14634259259</v>
      </c>
      <c r="M5429">
        <v>5.5</v>
      </c>
    </row>
    <row r="5430" spans="11:13">
      <c r="K5430">
        <v>5426</v>
      </c>
      <c r="L5430" s="1">
        <v>44758.15675925926</v>
      </c>
      <c r="M5430">
        <v>5.5</v>
      </c>
    </row>
    <row r="5431" spans="11:13">
      <c r="K5431">
        <v>5427</v>
      </c>
      <c r="L5431" s="1">
        <v>44758.16717592593</v>
      </c>
      <c r="M5431">
        <v>5.5</v>
      </c>
    </row>
    <row r="5432" spans="11:13">
      <c r="K5432">
        <v>5428</v>
      </c>
      <c r="L5432" s="1">
        <v>44758.17759259259</v>
      </c>
      <c r="M5432">
        <v>5.5</v>
      </c>
    </row>
    <row r="5433" spans="11:13">
      <c r="K5433">
        <v>5429</v>
      </c>
      <c r="L5433" s="1">
        <v>44758.18800925926</v>
      </c>
      <c r="M5433">
        <v>5.5</v>
      </c>
    </row>
    <row r="5434" spans="11:13">
      <c r="K5434">
        <v>5430</v>
      </c>
      <c r="L5434" s="1">
        <v>44758.19842592593</v>
      </c>
      <c r="M5434">
        <v>5.5</v>
      </c>
    </row>
    <row r="5435" spans="11:13">
      <c r="K5435">
        <v>5431</v>
      </c>
      <c r="L5435" s="1">
        <v>44758.20884259259</v>
      </c>
      <c r="M5435">
        <v>5.5</v>
      </c>
    </row>
    <row r="5436" spans="11:13">
      <c r="K5436">
        <v>5432</v>
      </c>
      <c r="L5436" s="1">
        <v>44758.21925925926</v>
      </c>
      <c r="M5436">
        <v>5.5</v>
      </c>
    </row>
    <row r="5437" spans="11:13">
      <c r="K5437">
        <v>5433</v>
      </c>
      <c r="L5437" s="1">
        <v>44758.22967592593</v>
      </c>
      <c r="M5437">
        <v>5.5</v>
      </c>
    </row>
    <row r="5438" spans="11:13">
      <c r="K5438">
        <v>5434</v>
      </c>
      <c r="L5438" s="1">
        <v>44758.24009259259</v>
      </c>
      <c r="M5438">
        <v>5.5</v>
      </c>
    </row>
    <row r="5439" spans="11:13">
      <c r="K5439">
        <v>5435</v>
      </c>
      <c r="L5439" s="1">
        <v>44758.25050925926</v>
      </c>
      <c r="M5439">
        <v>5.5</v>
      </c>
    </row>
    <row r="5440" spans="11:13">
      <c r="K5440">
        <v>5436</v>
      </c>
      <c r="L5440" s="1">
        <v>44758.26092592593</v>
      </c>
      <c r="M5440">
        <v>5.5</v>
      </c>
    </row>
    <row r="5441" spans="11:13">
      <c r="K5441">
        <v>5437</v>
      </c>
      <c r="L5441" s="1">
        <v>44758.27134259259</v>
      </c>
      <c r="M5441">
        <v>5.5</v>
      </c>
    </row>
    <row r="5442" spans="11:13">
      <c r="K5442">
        <v>5438</v>
      </c>
      <c r="L5442" s="1">
        <v>44758.28175925926</v>
      </c>
      <c r="M5442">
        <v>5.5</v>
      </c>
    </row>
    <row r="5443" spans="11:13">
      <c r="K5443">
        <v>5439</v>
      </c>
      <c r="L5443" s="1">
        <v>44758.29217592593</v>
      </c>
      <c r="M5443">
        <v>5.5</v>
      </c>
    </row>
    <row r="5444" spans="11:13">
      <c r="K5444">
        <v>5440</v>
      </c>
      <c r="L5444" s="1">
        <v>44758.30259259259</v>
      </c>
      <c r="M5444">
        <v>5.5</v>
      </c>
    </row>
    <row r="5445" spans="11:13">
      <c r="K5445">
        <v>5441</v>
      </c>
      <c r="L5445" s="1">
        <v>44758.31300925926</v>
      </c>
      <c r="M5445">
        <v>5.5</v>
      </c>
    </row>
    <row r="5446" spans="11:13">
      <c r="K5446">
        <v>5442</v>
      </c>
      <c r="L5446" s="1">
        <v>44758.32342592593</v>
      </c>
      <c r="M5446">
        <v>5.5</v>
      </c>
    </row>
    <row r="5447" spans="11:13">
      <c r="K5447">
        <v>5443</v>
      </c>
      <c r="L5447" s="1">
        <v>44758.33384259259</v>
      </c>
      <c r="M5447">
        <v>5.5</v>
      </c>
    </row>
    <row r="5448" spans="11:13">
      <c r="K5448">
        <v>5444</v>
      </c>
      <c r="L5448" s="1">
        <v>44758.34425925926</v>
      </c>
      <c r="M5448">
        <v>5.5</v>
      </c>
    </row>
    <row r="5449" spans="11:13">
      <c r="K5449">
        <v>5445</v>
      </c>
      <c r="L5449" s="1">
        <v>44758.35467592593</v>
      </c>
      <c r="M5449">
        <v>5.5</v>
      </c>
    </row>
    <row r="5450" spans="11:13">
      <c r="K5450">
        <v>5446</v>
      </c>
      <c r="L5450" s="1">
        <v>44758.36509259259</v>
      </c>
      <c r="M5450">
        <v>5.5</v>
      </c>
    </row>
    <row r="5451" spans="11:13">
      <c r="K5451">
        <v>5447</v>
      </c>
      <c r="L5451" s="1">
        <v>44758.37550925926</v>
      </c>
      <c r="M5451">
        <v>5.5</v>
      </c>
    </row>
    <row r="5452" spans="11:13">
      <c r="K5452">
        <v>5448</v>
      </c>
      <c r="L5452" s="1">
        <v>44758.38592592593</v>
      </c>
      <c r="M5452">
        <v>5.5</v>
      </c>
    </row>
    <row r="5453" spans="11:13">
      <c r="K5453">
        <v>5449</v>
      </c>
      <c r="L5453" s="1">
        <v>44758.39634259259</v>
      </c>
      <c r="M5453">
        <v>5.5</v>
      </c>
    </row>
    <row r="5454" spans="11:13">
      <c r="K5454">
        <v>5450</v>
      </c>
      <c r="L5454" s="1">
        <v>44758.40675925926</v>
      </c>
      <c r="M5454">
        <v>5.5</v>
      </c>
    </row>
    <row r="5455" spans="11:13">
      <c r="K5455">
        <v>5451</v>
      </c>
      <c r="L5455" s="1">
        <v>44758.41717592593</v>
      </c>
      <c r="M5455">
        <v>5.5</v>
      </c>
    </row>
    <row r="5456" spans="11:13">
      <c r="K5456">
        <v>5452</v>
      </c>
      <c r="L5456" s="1">
        <v>44758.42759259259</v>
      </c>
      <c r="M5456">
        <v>5.5</v>
      </c>
    </row>
    <row r="5457" spans="11:13">
      <c r="K5457">
        <v>5453</v>
      </c>
      <c r="L5457" s="1">
        <v>44758.43800925926</v>
      </c>
      <c r="M5457">
        <v>5.5</v>
      </c>
    </row>
    <row r="5458" spans="11:13">
      <c r="K5458">
        <v>5454</v>
      </c>
      <c r="L5458" s="1">
        <v>44758.44842592593</v>
      </c>
      <c r="M5458">
        <v>5.5</v>
      </c>
    </row>
    <row r="5459" spans="11:13">
      <c r="K5459">
        <v>5455</v>
      </c>
      <c r="L5459" s="1">
        <v>44758.45884259259</v>
      </c>
      <c r="M5459">
        <v>5.5</v>
      </c>
    </row>
    <row r="5460" spans="11:13">
      <c r="K5460">
        <v>5456</v>
      </c>
      <c r="L5460" s="1">
        <v>44758.46925925926</v>
      </c>
      <c r="M5460">
        <v>5.5</v>
      </c>
    </row>
    <row r="5461" spans="11:13">
      <c r="K5461">
        <v>5457</v>
      </c>
      <c r="L5461" s="1">
        <v>44758.47967592593</v>
      </c>
      <c r="M5461">
        <v>5.5</v>
      </c>
    </row>
    <row r="5462" spans="11:13">
      <c r="K5462">
        <v>5458</v>
      </c>
      <c r="L5462" s="1">
        <v>44758.49009259259</v>
      </c>
      <c r="M5462">
        <v>5.5</v>
      </c>
    </row>
    <row r="5463" spans="11:13">
      <c r="K5463">
        <v>5459</v>
      </c>
      <c r="L5463" s="1">
        <v>44758.50050925926</v>
      </c>
      <c r="M5463">
        <v>5.5</v>
      </c>
    </row>
    <row r="5464" spans="11:13">
      <c r="K5464">
        <v>5460</v>
      </c>
      <c r="L5464" s="1">
        <v>44758.51092592593</v>
      </c>
      <c r="M5464">
        <v>5.5</v>
      </c>
    </row>
    <row r="5465" spans="11:13">
      <c r="K5465">
        <v>5461</v>
      </c>
      <c r="L5465" s="1">
        <v>44758.52134259259</v>
      </c>
      <c r="M5465">
        <v>5.5</v>
      </c>
    </row>
    <row r="5466" spans="11:13">
      <c r="K5466">
        <v>5462</v>
      </c>
      <c r="L5466" s="1">
        <v>44758.53175925926</v>
      </c>
      <c r="M5466">
        <v>5.5</v>
      </c>
    </row>
    <row r="5467" spans="11:13">
      <c r="K5467">
        <v>5463</v>
      </c>
      <c r="L5467" s="1">
        <v>44758.54217592593</v>
      </c>
      <c r="M5467">
        <v>5.5</v>
      </c>
    </row>
    <row r="5468" spans="11:13">
      <c r="K5468">
        <v>5464</v>
      </c>
      <c r="L5468" s="1">
        <v>44758.55259259259</v>
      </c>
      <c r="M5468">
        <v>5.5</v>
      </c>
    </row>
    <row r="5469" spans="11:13">
      <c r="K5469">
        <v>5465</v>
      </c>
      <c r="L5469" s="1">
        <v>44758.56300925926</v>
      </c>
      <c r="M5469">
        <v>5.5</v>
      </c>
    </row>
    <row r="5470" spans="11:13">
      <c r="K5470">
        <v>5466</v>
      </c>
      <c r="L5470" s="1">
        <v>44758.57342592593</v>
      </c>
      <c r="M5470">
        <v>5.5</v>
      </c>
    </row>
    <row r="5471" spans="11:13">
      <c r="K5471">
        <v>5467</v>
      </c>
      <c r="L5471" s="1">
        <v>44758.58384259259</v>
      </c>
      <c r="M5471">
        <v>5.5</v>
      </c>
    </row>
    <row r="5472" spans="11:13">
      <c r="K5472">
        <v>5468</v>
      </c>
      <c r="L5472" s="1">
        <v>44758.59425925926</v>
      </c>
      <c r="M5472">
        <v>5.5</v>
      </c>
    </row>
    <row r="5473" spans="11:13">
      <c r="K5473">
        <v>5469</v>
      </c>
      <c r="L5473" s="1">
        <v>44758.60467592593</v>
      </c>
      <c r="M5473">
        <v>5.5</v>
      </c>
    </row>
    <row r="5474" spans="11:13">
      <c r="K5474">
        <v>5470</v>
      </c>
      <c r="L5474" s="1">
        <v>44758.61509259259</v>
      </c>
      <c r="M5474">
        <v>5.5</v>
      </c>
    </row>
    <row r="5475" spans="11:13">
      <c r="K5475">
        <v>5471</v>
      </c>
      <c r="L5475" s="1">
        <v>44758.62550925926</v>
      </c>
      <c r="M5475">
        <v>5.5</v>
      </c>
    </row>
    <row r="5476" spans="11:13">
      <c r="K5476">
        <v>5472</v>
      </c>
      <c r="L5476" s="1">
        <v>44758.63592592593</v>
      </c>
      <c r="M5476">
        <v>5.5</v>
      </c>
    </row>
    <row r="5477" spans="11:13">
      <c r="K5477">
        <v>5473</v>
      </c>
      <c r="L5477" s="1">
        <v>44758.64634259259</v>
      </c>
      <c r="M5477">
        <v>5.5</v>
      </c>
    </row>
    <row r="5478" spans="11:13">
      <c r="K5478">
        <v>5474</v>
      </c>
      <c r="L5478" s="1">
        <v>44758.65675925926</v>
      </c>
      <c r="M5478">
        <v>5.5</v>
      </c>
    </row>
    <row r="5479" spans="11:13">
      <c r="K5479">
        <v>5475</v>
      </c>
      <c r="L5479" s="1">
        <v>44758.66717592593</v>
      </c>
      <c r="M5479">
        <v>5.5</v>
      </c>
    </row>
    <row r="5480" spans="11:13">
      <c r="K5480">
        <v>5476</v>
      </c>
      <c r="L5480" s="1">
        <v>44758.67759259259</v>
      </c>
      <c r="M5480">
        <v>5.5</v>
      </c>
    </row>
    <row r="5481" spans="11:13">
      <c r="K5481">
        <v>5477</v>
      </c>
      <c r="L5481" s="1">
        <v>44758.68800925926</v>
      </c>
      <c r="M5481">
        <v>5.5</v>
      </c>
    </row>
    <row r="5482" spans="11:13">
      <c r="K5482">
        <v>5478</v>
      </c>
      <c r="L5482" s="1">
        <v>44758.69842592593</v>
      </c>
      <c r="M5482">
        <v>5.5</v>
      </c>
    </row>
    <row r="5483" spans="11:13">
      <c r="K5483">
        <v>5479</v>
      </c>
      <c r="L5483" s="1">
        <v>44758.70884259259</v>
      </c>
      <c r="M5483">
        <v>5.5</v>
      </c>
    </row>
    <row r="5484" spans="11:13">
      <c r="K5484">
        <v>5480</v>
      </c>
      <c r="L5484" s="1">
        <v>44758.71925925926</v>
      </c>
      <c r="M5484">
        <v>5.5</v>
      </c>
    </row>
    <row r="5485" spans="11:13">
      <c r="K5485">
        <v>5481</v>
      </c>
      <c r="L5485" s="1">
        <v>44758.72967592593</v>
      </c>
      <c r="M5485">
        <v>5.5</v>
      </c>
    </row>
    <row r="5486" spans="11:13">
      <c r="K5486">
        <v>5482</v>
      </c>
      <c r="L5486" s="1">
        <v>44758.74009259259</v>
      </c>
      <c r="M5486">
        <v>5.5</v>
      </c>
    </row>
    <row r="5487" spans="11:13">
      <c r="K5487">
        <v>5483</v>
      </c>
      <c r="L5487" s="1">
        <v>44758.75050925926</v>
      </c>
      <c r="M5487">
        <v>5.5</v>
      </c>
    </row>
    <row r="5488" spans="11:13">
      <c r="K5488">
        <v>5484</v>
      </c>
      <c r="L5488" s="1">
        <v>44758.76092592593</v>
      </c>
      <c r="M5488">
        <v>5.5</v>
      </c>
    </row>
    <row r="5489" spans="11:13">
      <c r="K5489">
        <v>5485</v>
      </c>
      <c r="L5489" s="1">
        <v>44758.77134259259</v>
      </c>
      <c r="M5489">
        <v>5.5</v>
      </c>
    </row>
    <row r="5490" spans="11:13">
      <c r="K5490">
        <v>5486</v>
      </c>
      <c r="L5490" s="1">
        <v>44758.78175925926</v>
      </c>
      <c r="M5490">
        <v>5.5</v>
      </c>
    </row>
    <row r="5491" spans="11:13">
      <c r="K5491">
        <v>5487</v>
      </c>
      <c r="L5491" s="1">
        <v>44758.79217592593</v>
      </c>
      <c r="M5491">
        <v>5.5</v>
      </c>
    </row>
    <row r="5492" spans="11:13">
      <c r="K5492">
        <v>5488</v>
      </c>
      <c r="L5492" s="1">
        <v>44758.80259259259</v>
      </c>
      <c r="M5492">
        <v>5.5</v>
      </c>
    </row>
    <row r="5493" spans="11:13">
      <c r="K5493">
        <v>5489</v>
      </c>
      <c r="L5493" s="1">
        <v>44758.81300925926</v>
      </c>
      <c r="M5493">
        <v>5.5</v>
      </c>
    </row>
    <row r="5494" spans="11:13">
      <c r="K5494">
        <v>5490</v>
      </c>
      <c r="L5494" s="1">
        <v>44758.82342592593</v>
      </c>
      <c r="M5494">
        <v>5.5</v>
      </c>
    </row>
    <row r="5495" spans="11:13">
      <c r="K5495">
        <v>5491</v>
      </c>
      <c r="L5495" s="1">
        <v>44758.83384259259</v>
      </c>
      <c r="M5495">
        <v>5.5</v>
      </c>
    </row>
    <row r="5496" spans="11:13">
      <c r="K5496">
        <v>5492</v>
      </c>
      <c r="L5496" s="1">
        <v>44758.84425925926</v>
      </c>
      <c r="M5496">
        <v>5.5</v>
      </c>
    </row>
    <row r="5497" spans="11:13">
      <c r="K5497">
        <v>5493</v>
      </c>
      <c r="L5497" s="1">
        <v>44758.85467592593</v>
      </c>
      <c r="M5497">
        <v>5.5</v>
      </c>
    </row>
    <row r="5498" spans="11:13">
      <c r="K5498">
        <v>5494</v>
      </c>
      <c r="L5498" s="1">
        <v>44758.86509259259</v>
      </c>
      <c r="M5498">
        <v>5.5</v>
      </c>
    </row>
    <row r="5499" spans="11:13">
      <c r="K5499">
        <v>5495</v>
      </c>
      <c r="L5499" s="1">
        <v>44758.87550925926</v>
      </c>
      <c r="M5499">
        <v>5.5</v>
      </c>
    </row>
    <row r="5500" spans="11:13">
      <c r="K5500">
        <v>5496</v>
      </c>
      <c r="L5500" s="1">
        <v>44758.88592592593</v>
      </c>
      <c r="M5500">
        <v>5.5</v>
      </c>
    </row>
    <row r="5501" spans="11:13">
      <c r="K5501">
        <v>5497</v>
      </c>
      <c r="L5501" s="1">
        <v>44758.89634259259</v>
      </c>
      <c r="M5501">
        <v>5.5</v>
      </c>
    </row>
    <row r="5502" spans="11:13">
      <c r="K5502">
        <v>5498</v>
      </c>
      <c r="L5502" s="1">
        <v>44758.90675925926</v>
      </c>
      <c r="M5502">
        <v>5.5</v>
      </c>
    </row>
    <row r="5503" spans="11:13">
      <c r="K5503">
        <v>5499</v>
      </c>
      <c r="L5503" s="1">
        <v>44758.91717592593</v>
      </c>
      <c r="M5503">
        <v>5.5</v>
      </c>
    </row>
    <row r="5504" spans="11:13">
      <c r="K5504">
        <v>5500</v>
      </c>
      <c r="L5504" s="1">
        <v>44758.92759259259</v>
      </c>
      <c r="M5504">
        <v>5.5</v>
      </c>
    </row>
    <row r="5505" spans="11:13">
      <c r="K5505">
        <v>5501</v>
      </c>
      <c r="L5505" s="1">
        <v>44758.93800925926</v>
      </c>
      <c r="M5505">
        <v>5.5</v>
      </c>
    </row>
    <row r="5506" spans="11:13">
      <c r="K5506">
        <v>5502</v>
      </c>
      <c r="L5506" s="1">
        <v>44758.94842592593</v>
      </c>
      <c r="M5506">
        <v>5.5</v>
      </c>
    </row>
    <row r="5507" spans="11:13">
      <c r="K5507">
        <v>5503</v>
      </c>
      <c r="L5507" s="1">
        <v>44758.95884259259</v>
      </c>
      <c r="M5507">
        <v>5.5</v>
      </c>
    </row>
    <row r="5508" spans="11:13">
      <c r="K5508">
        <v>5504</v>
      </c>
      <c r="L5508" s="1">
        <v>44758.96925925926</v>
      </c>
      <c r="M5508">
        <v>5.5</v>
      </c>
    </row>
    <row r="5509" spans="11:13">
      <c r="K5509">
        <v>5505</v>
      </c>
      <c r="L5509" s="1">
        <v>44758.97967592593</v>
      </c>
      <c r="M5509">
        <v>5.5</v>
      </c>
    </row>
    <row r="5510" spans="11:13">
      <c r="K5510">
        <v>5506</v>
      </c>
      <c r="L5510" s="1">
        <v>44758.99009259259</v>
      </c>
      <c r="M5510">
        <v>5.5</v>
      </c>
    </row>
    <row r="5511" spans="11:13">
      <c r="K5511">
        <v>5507</v>
      </c>
      <c r="L5511" s="1">
        <v>44759.00050925926</v>
      </c>
      <c r="M5511">
        <v>5.5</v>
      </c>
    </row>
    <row r="5512" spans="11:13">
      <c r="K5512">
        <v>5508</v>
      </c>
      <c r="L5512" s="1">
        <v>44759.01092592593</v>
      </c>
      <c r="M5512">
        <v>5.5</v>
      </c>
    </row>
    <row r="5513" spans="11:13">
      <c r="K5513">
        <v>5509</v>
      </c>
      <c r="L5513" s="1">
        <v>44759.02134259259</v>
      </c>
      <c r="M5513">
        <v>5.5</v>
      </c>
    </row>
    <row r="5514" spans="11:13">
      <c r="K5514">
        <v>5510</v>
      </c>
      <c r="L5514" s="1">
        <v>44759.03175925926</v>
      </c>
      <c r="M5514">
        <v>5.5</v>
      </c>
    </row>
    <row r="5515" spans="11:13">
      <c r="K5515">
        <v>5511</v>
      </c>
      <c r="L5515" s="1">
        <v>44759.04217592593</v>
      </c>
      <c r="M5515">
        <v>5.5</v>
      </c>
    </row>
    <row r="5516" spans="11:13">
      <c r="K5516">
        <v>5512</v>
      </c>
      <c r="L5516" s="1">
        <v>44759.05259259259</v>
      </c>
      <c r="M5516">
        <v>5.5</v>
      </c>
    </row>
    <row r="5517" spans="11:13">
      <c r="K5517">
        <v>5513</v>
      </c>
      <c r="L5517" s="1">
        <v>44759.06300925926</v>
      </c>
      <c r="M5517">
        <v>5.5</v>
      </c>
    </row>
    <row r="5518" spans="11:13">
      <c r="K5518">
        <v>5514</v>
      </c>
      <c r="L5518" s="1">
        <v>44759.07342592593</v>
      </c>
      <c r="M5518">
        <v>5.5</v>
      </c>
    </row>
    <row r="5519" spans="11:13">
      <c r="K5519">
        <v>5515</v>
      </c>
      <c r="L5519" s="1">
        <v>44759.08384259259</v>
      </c>
      <c r="M5519">
        <v>5.5</v>
      </c>
    </row>
    <row r="5520" spans="11:13">
      <c r="K5520">
        <v>5516</v>
      </c>
      <c r="L5520" s="1">
        <v>44759.09425925926</v>
      </c>
      <c r="M5520">
        <v>5.5</v>
      </c>
    </row>
    <row r="5521" spans="11:13">
      <c r="K5521">
        <v>5517</v>
      </c>
      <c r="L5521" s="1">
        <v>44759.10467592593</v>
      </c>
      <c r="M5521">
        <v>5.5</v>
      </c>
    </row>
    <row r="5522" spans="11:13">
      <c r="K5522">
        <v>5518</v>
      </c>
      <c r="L5522" s="1">
        <v>44759.11509259259</v>
      </c>
      <c r="M5522">
        <v>5.5</v>
      </c>
    </row>
    <row r="5523" spans="11:13">
      <c r="K5523">
        <v>5519</v>
      </c>
      <c r="L5523" s="1">
        <v>44759.12550925926</v>
      </c>
      <c r="M5523">
        <v>5.5</v>
      </c>
    </row>
    <row r="5524" spans="11:13">
      <c r="K5524">
        <v>5520</v>
      </c>
      <c r="L5524" s="1">
        <v>44759.13592592593</v>
      </c>
      <c r="M5524">
        <v>5.5</v>
      </c>
    </row>
    <row r="5525" spans="11:13">
      <c r="K5525">
        <v>5521</v>
      </c>
      <c r="L5525" s="1">
        <v>44759.14634259259</v>
      </c>
      <c r="M5525">
        <v>5.5</v>
      </c>
    </row>
    <row r="5526" spans="11:13">
      <c r="K5526">
        <v>5522</v>
      </c>
      <c r="L5526" s="1">
        <v>44759.15675925926</v>
      </c>
      <c r="M5526">
        <v>5.5</v>
      </c>
    </row>
    <row r="5527" spans="11:13">
      <c r="K5527">
        <v>5523</v>
      </c>
      <c r="L5527" s="1">
        <v>44759.16717592593</v>
      </c>
      <c r="M5527">
        <v>5.5</v>
      </c>
    </row>
    <row r="5528" spans="11:13">
      <c r="K5528">
        <v>5524</v>
      </c>
      <c r="L5528" s="1">
        <v>44759.17759259259</v>
      </c>
      <c r="M5528">
        <v>5.5</v>
      </c>
    </row>
    <row r="5529" spans="11:13">
      <c r="K5529">
        <v>5525</v>
      </c>
      <c r="L5529" s="1">
        <v>44759.18800925926</v>
      </c>
      <c r="M5529">
        <v>5.5</v>
      </c>
    </row>
    <row r="5530" spans="11:13">
      <c r="K5530">
        <v>5526</v>
      </c>
      <c r="L5530" s="1">
        <v>44759.19842592593</v>
      </c>
      <c r="M5530">
        <v>5.5</v>
      </c>
    </row>
    <row r="5531" spans="11:13">
      <c r="K5531">
        <v>5527</v>
      </c>
      <c r="L5531" s="1">
        <v>44759.20884259259</v>
      </c>
      <c r="M5531">
        <v>5.5</v>
      </c>
    </row>
    <row r="5532" spans="11:13">
      <c r="K5532">
        <v>5528</v>
      </c>
      <c r="L5532" s="1">
        <v>44759.21925925926</v>
      </c>
      <c r="M5532">
        <v>5.5</v>
      </c>
    </row>
    <row r="5533" spans="11:13">
      <c r="K5533">
        <v>5529</v>
      </c>
      <c r="L5533" s="1">
        <v>44759.22967592593</v>
      </c>
      <c r="M5533">
        <v>5.5</v>
      </c>
    </row>
    <row r="5534" spans="11:13">
      <c r="K5534">
        <v>5530</v>
      </c>
      <c r="L5534" s="1">
        <v>44759.24009259259</v>
      </c>
      <c r="M5534">
        <v>5.5</v>
      </c>
    </row>
    <row r="5535" spans="11:13">
      <c r="K5535">
        <v>5531</v>
      </c>
      <c r="L5535" s="1">
        <v>44759.25050925926</v>
      </c>
      <c r="M5535">
        <v>5.5</v>
      </c>
    </row>
    <row r="5536" spans="11:13">
      <c r="K5536">
        <v>5532</v>
      </c>
      <c r="L5536" s="1">
        <v>44759.26092592593</v>
      </c>
      <c r="M5536">
        <v>5.5</v>
      </c>
    </row>
    <row r="5537" spans="11:13">
      <c r="K5537">
        <v>5533</v>
      </c>
      <c r="L5537" s="1">
        <v>44759.27134259259</v>
      </c>
      <c r="M5537">
        <v>5.5</v>
      </c>
    </row>
    <row r="5538" spans="11:13">
      <c r="K5538">
        <v>5534</v>
      </c>
      <c r="L5538" s="1">
        <v>44759.28175925926</v>
      </c>
      <c r="M5538">
        <v>5.5</v>
      </c>
    </row>
    <row r="5539" spans="11:13">
      <c r="K5539">
        <v>5535</v>
      </c>
      <c r="L5539" s="1">
        <v>44759.29217592593</v>
      </c>
      <c r="M5539">
        <v>5.5</v>
      </c>
    </row>
    <row r="5540" spans="11:13">
      <c r="K5540">
        <v>5536</v>
      </c>
      <c r="L5540" s="1">
        <v>44759.30259259259</v>
      </c>
      <c r="M5540">
        <v>5.5</v>
      </c>
    </row>
    <row r="5541" spans="11:13">
      <c r="K5541">
        <v>5537</v>
      </c>
      <c r="L5541" s="1">
        <v>44759.31300925926</v>
      </c>
      <c r="M5541">
        <v>5.5</v>
      </c>
    </row>
    <row r="5542" spans="11:13">
      <c r="K5542">
        <v>5538</v>
      </c>
      <c r="L5542" s="1">
        <v>44759.32342592593</v>
      </c>
      <c r="M5542">
        <v>5.5</v>
      </c>
    </row>
    <row r="5543" spans="11:13">
      <c r="K5543">
        <v>5539</v>
      </c>
      <c r="L5543" s="1">
        <v>44759.33384259259</v>
      </c>
      <c r="M5543">
        <v>5.5</v>
      </c>
    </row>
    <row r="5544" spans="11:13">
      <c r="K5544">
        <v>5540</v>
      </c>
      <c r="L5544" s="1">
        <v>44759.34425925926</v>
      </c>
      <c r="M5544">
        <v>5.5</v>
      </c>
    </row>
    <row r="5545" spans="11:13">
      <c r="K5545">
        <v>5541</v>
      </c>
      <c r="L5545" s="1">
        <v>44759.35467592593</v>
      </c>
      <c r="M5545">
        <v>5.5</v>
      </c>
    </row>
    <row r="5546" spans="11:13">
      <c r="K5546">
        <v>5542</v>
      </c>
      <c r="L5546" s="1">
        <v>44759.36509259259</v>
      </c>
      <c r="M5546">
        <v>5.5</v>
      </c>
    </row>
    <row r="5547" spans="11:13">
      <c r="K5547">
        <v>5543</v>
      </c>
      <c r="L5547" s="1">
        <v>44759.37550925926</v>
      </c>
      <c r="M5547">
        <v>5.5</v>
      </c>
    </row>
    <row r="5548" spans="11:13">
      <c r="K5548">
        <v>5544</v>
      </c>
      <c r="L5548" s="1">
        <v>44759.38592592593</v>
      </c>
      <c r="M5548">
        <v>5.5</v>
      </c>
    </row>
    <row r="5549" spans="11:13">
      <c r="K5549">
        <v>5545</v>
      </c>
      <c r="L5549" s="1">
        <v>44759.39634259259</v>
      </c>
      <c r="M5549">
        <v>5.5</v>
      </c>
    </row>
    <row r="5550" spans="11:13">
      <c r="K5550">
        <v>5546</v>
      </c>
      <c r="L5550" s="1">
        <v>44759.40675925926</v>
      </c>
      <c r="M5550">
        <v>5.5</v>
      </c>
    </row>
    <row r="5551" spans="11:13">
      <c r="K5551">
        <v>5547</v>
      </c>
      <c r="L5551" s="1">
        <v>44759.41717592593</v>
      </c>
      <c r="M5551">
        <v>5.5</v>
      </c>
    </row>
    <row r="5552" spans="11:13">
      <c r="K5552">
        <v>5548</v>
      </c>
      <c r="L5552" s="1">
        <v>44759.42759259259</v>
      </c>
      <c r="M5552">
        <v>5.5</v>
      </c>
    </row>
    <row r="5553" spans="11:13">
      <c r="K5553">
        <v>5549</v>
      </c>
      <c r="L5553" s="1">
        <v>44759.43800925926</v>
      </c>
      <c r="M5553">
        <v>5.5</v>
      </c>
    </row>
    <row r="5554" spans="11:13">
      <c r="K5554">
        <v>5550</v>
      </c>
      <c r="L5554" s="1">
        <v>44759.44842592593</v>
      </c>
      <c r="M5554">
        <v>5.5</v>
      </c>
    </row>
    <row r="5555" spans="11:13">
      <c r="K5555">
        <v>5551</v>
      </c>
      <c r="L5555" s="1">
        <v>44759.45884259259</v>
      </c>
      <c r="M5555">
        <v>5.5</v>
      </c>
    </row>
    <row r="5556" spans="11:13">
      <c r="K5556">
        <v>5552</v>
      </c>
      <c r="L5556" s="1">
        <v>44759.46925925926</v>
      </c>
      <c r="M5556">
        <v>5.5</v>
      </c>
    </row>
    <row r="5557" spans="11:13">
      <c r="K5557">
        <v>5553</v>
      </c>
      <c r="L5557" s="1">
        <v>44759.47967592593</v>
      </c>
      <c r="M5557">
        <v>5.5</v>
      </c>
    </row>
    <row r="5558" spans="11:13">
      <c r="K5558">
        <v>5554</v>
      </c>
      <c r="L5558" s="1">
        <v>44759.49009259259</v>
      </c>
      <c r="M5558">
        <v>5.5</v>
      </c>
    </row>
    <row r="5559" spans="11:13">
      <c r="K5559">
        <v>5555</v>
      </c>
      <c r="L5559" s="1">
        <v>44759.50050925926</v>
      </c>
      <c r="M5559">
        <v>5.5</v>
      </c>
    </row>
    <row r="5560" spans="11:13">
      <c r="K5560">
        <v>5556</v>
      </c>
      <c r="L5560" s="1">
        <v>44759.51092592593</v>
      </c>
      <c r="M5560">
        <v>5.5</v>
      </c>
    </row>
    <row r="5561" spans="11:13">
      <c r="K5561">
        <v>5557</v>
      </c>
      <c r="L5561" s="1">
        <v>44759.52134259259</v>
      </c>
      <c r="M5561">
        <v>5.5</v>
      </c>
    </row>
    <row r="5562" spans="11:13">
      <c r="K5562">
        <v>5558</v>
      </c>
      <c r="L5562" s="1">
        <v>44759.53175925926</v>
      </c>
      <c r="M5562">
        <v>5.5</v>
      </c>
    </row>
    <row r="5563" spans="11:13">
      <c r="K5563">
        <v>5559</v>
      </c>
      <c r="L5563" s="1">
        <v>44759.54217592593</v>
      </c>
      <c r="M5563">
        <v>5.5</v>
      </c>
    </row>
    <row r="5564" spans="11:13">
      <c r="K5564">
        <v>5560</v>
      </c>
      <c r="L5564" s="1">
        <v>44759.55259259259</v>
      </c>
      <c r="M5564">
        <v>5.5</v>
      </c>
    </row>
    <row r="5565" spans="11:13">
      <c r="K5565">
        <v>5561</v>
      </c>
      <c r="L5565" s="1">
        <v>44759.56300925926</v>
      </c>
      <c r="M5565">
        <v>5.5</v>
      </c>
    </row>
    <row r="5566" spans="11:13">
      <c r="K5566">
        <v>5562</v>
      </c>
      <c r="L5566" s="1">
        <v>44759.57342592593</v>
      </c>
      <c r="M5566">
        <v>5.5</v>
      </c>
    </row>
    <row r="5567" spans="11:13">
      <c r="K5567">
        <v>5563</v>
      </c>
      <c r="L5567" s="1">
        <v>44759.58384259259</v>
      </c>
      <c r="M5567">
        <v>5.5</v>
      </c>
    </row>
    <row r="5568" spans="11:13">
      <c r="K5568">
        <v>5564</v>
      </c>
      <c r="L5568" s="1">
        <v>44759.59425925926</v>
      </c>
      <c r="M5568">
        <v>5.5</v>
      </c>
    </row>
    <row r="5569" spans="11:13">
      <c r="K5569">
        <v>5565</v>
      </c>
      <c r="L5569" s="1">
        <v>44759.60467592593</v>
      </c>
      <c r="M5569">
        <v>5.5</v>
      </c>
    </row>
    <row r="5570" spans="11:13">
      <c r="K5570">
        <v>5566</v>
      </c>
      <c r="L5570" s="1">
        <v>44759.61509259259</v>
      </c>
      <c r="M5570">
        <v>5.5</v>
      </c>
    </row>
    <row r="5571" spans="11:13">
      <c r="K5571">
        <v>5567</v>
      </c>
      <c r="L5571" s="1">
        <v>44759.62550925926</v>
      </c>
      <c r="M5571">
        <v>5.5</v>
      </c>
    </row>
    <row r="5572" spans="11:13">
      <c r="K5572">
        <v>5568</v>
      </c>
      <c r="L5572" s="1">
        <v>44759.63592592593</v>
      </c>
      <c r="M5572">
        <v>5.5</v>
      </c>
    </row>
    <row r="5573" spans="11:13">
      <c r="K5573">
        <v>5569</v>
      </c>
      <c r="L5573" s="1">
        <v>44759.64634259259</v>
      </c>
      <c r="M5573">
        <v>5.5</v>
      </c>
    </row>
    <row r="5574" spans="11:13">
      <c r="K5574">
        <v>5570</v>
      </c>
      <c r="L5574" s="1">
        <v>44759.65675925926</v>
      </c>
      <c r="M5574">
        <v>5.5</v>
      </c>
    </row>
    <row r="5575" spans="11:13">
      <c r="K5575">
        <v>5571</v>
      </c>
      <c r="L5575" s="1">
        <v>44759.66717592593</v>
      </c>
      <c r="M5575">
        <v>5.5</v>
      </c>
    </row>
    <row r="5576" spans="11:13">
      <c r="K5576">
        <v>5572</v>
      </c>
      <c r="L5576" s="1">
        <v>44759.67759259259</v>
      </c>
      <c r="M5576">
        <v>5.5</v>
      </c>
    </row>
    <row r="5577" spans="11:13">
      <c r="K5577">
        <v>5573</v>
      </c>
      <c r="L5577" s="1">
        <v>44759.68800925926</v>
      </c>
      <c r="M5577">
        <v>5.5</v>
      </c>
    </row>
    <row r="5578" spans="11:13">
      <c r="K5578">
        <v>5574</v>
      </c>
      <c r="L5578" s="1">
        <v>44759.69842592593</v>
      </c>
      <c r="M5578">
        <v>5.5</v>
      </c>
    </row>
    <row r="5579" spans="11:13">
      <c r="K5579">
        <v>5575</v>
      </c>
      <c r="L5579" s="1">
        <v>44759.70884259259</v>
      </c>
      <c r="M5579">
        <v>5.5</v>
      </c>
    </row>
    <row r="5580" spans="11:13">
      <c r="K5580">
        <v>5576</v>
      </c>
      <c r="L5580" s="1">
        <v>44759.71925925926</v>
      </c>
      <c r="M5580">
        <v>5.5</v>
      </c>
    </row>
    <row r="5581" spans="11:13">
      <c r="K5581">
        <v>5577</v>
      </c>
      <c r="L5581" s="1">
        <v>44759.72967592593</v>
      </c>
      <c r="M5581">
        <v>5.5</v>
      </c>
    </row>
    <row r="5582" spans="11:13">
      <c r="K5582">
        <v>5578</v>
      </c>
      <c r="L5582" s="1">
        <v>44759.74009259259</v>
      </c>
      <c r="M5582">
        <v>5.5</v>
      </c>
    </row>
    <row r="5583" spans="11:13">
      <c r="K5583">
        <v>5579</v>
      </c>
      <c r="L5583" s="1">
        <v>44759.75050925926</v>
      </c>
      <c r="M5583">
        <v>5.5</v>
      </c>
    </row>
    <row r="5584" spans="11:13">
      <c r="K5584">
        <v>5580</v>
      </c>
      <c r="L5584" s="1">
        <v>44759.76092592593</v>
      </c>
      <c r="M5584">
        <v>5.5</v>
      </c>
    </row>
    <row r="5585" spans="11:13">
      <c r="K5585">
        <v>5581</v>
      </c>
      <c r="L5585" s="1">
        <v>44759.77134259259</v>
      </c>
      <c r="M5585">
        <v>5.5</v>
      </c>
    </row>
    <row r="5586" spans="11:13">
      <c r="K5586">
        <v>5582</v>
      </c>
      <c r="L5586" s="1">
        <v>44759.78175925926</v>
      </c>
      <c r="M5586">
        <v>5.5</v>
      </c>
    </row>
    <row r="5587" spans="11:13">
      <c r="K5587">
        <v>5583</v>
      </c>
      <c r="L5587" s="1">
        <v>44759.79217592593</v>
      </c>
      <c r="M5587">
        <v>5.5</v>
      </c>
    </row>
    <row r="5588" spans="11:13">
      <c r="K5588">
        <v>5584</v>
      </c>
      <c r="L5588" s="1">
        <v>44759.80259259259</v>
      </c>
      <c r="M5588">
        <v>5.5</v>
      </c>
    </row>
    <row r="5589" spans="11:13">
      <c r="K5589">
        <v>5585</v>
      </c>
      <c r="L5589" s="1">
        <v>44759.81300925926</v>
      </c>
      <c r="M5589">
        <v>5.5</v>
      </c>
    </row>
    <row r="5590" spans="11:13">
      <c r="K5590">
        <v>5586</v>
      </c>
      <c r="L5590" s="1">
        <v>44759.82342592593</v>
      </c>
      <c r="M5590">
        <v>5.5</v>
      </c>
    </row>
    <row r="5591" spans="11:13">
      <c r="K5591">
        <v>5587</v>
      </c>
      <c r="L5591" s="1">
        <v>44759.83384259259</v>
      </c>
      <c r="M5591">
        <v>5.5</v>
      </c>
    </row>
    <row r="5592" spans="11:13">
      <c r="K5592">
        <v>5588</v>
      </c>
      <c r="L5592" s="1">
        <v>44759.84425925926</v>
      </c>
      <c r="M5592">
        <v>5.5</v>
      </c>
    </row>
    <row r="5593" spans="11:13">
      <c r="K5593">
        <v>5589</v>
      </c>
      <c r="L5593" s="1">
        <v>44759.85467592593</v>
      </c>
      <c r="M5593">
        <v>5.5</v>
      </c>
    </row>
    <row r="5594" spans="11:13">
      <c r="K5594">
        <v>5590</v>
      </c>
      <c r="L5594" s="1">
        <v>44759.86509259259</v>
      </c>
      <c r="M5594">
        <v>5.5</v>
      </c>
    </row>
    <row r="5595" spans="11:13">
      <c r="K5595">
        <v>5591</v>
      </c>
      <c r="L5595" s="1">
        <v>44759.87550925926</v>
      </c>
      <c r="M5595">
        <v>5.5</v>
      </c>
    </row>
    <row r="5596" spans="11:13">
      <c r="K5596">
        <v>5592</v>
      </c>
      <c r="L5596" s="1">
        <v>44759.88592592593</v>
      </c>
      <c r="M5596">
        <v>5.5</v>
      </c>
    </row>
    <row r="5597" spans="11:13">
      <c r="K5597">
        <v>5593</v>
      </c>
      <c r="L5597" s="1">
        <v>44759.89634259259</v>
      </c>
      <c r="M5597">
        <v>5.5</v>
      </c>
    </row>
    <row r="5598" spans="11:13">
      <c r="K5598">
        <v>5594</v>
      </c>
      <c r="L5598" s="1">
        <v>44759.90675925926</v>
      </c>
      <c r="M5598">
        <v>5.5</v>
      </c>
    </row>
    <row r="5599" spans="11:13">
      <c r="K5599">
        <v>5595</v>
      </c>
      <c r="L5599" s="1">
        <v>44759.91717592593</v>
      </c>
      <c r="M5599">
        <v>5.5</v>
      </c>
    </row>
    <row r="5600" spans="11:13">
      <c r="K5600">
        <v>5596</v>
      </c>
      <c r="L5600" s="1">
        <v>44759.92759259259</v>
      </c>
      <c r="M5600">
        <v>5.5</v>
      </c>
    </row>
    <row r="5601" spans="11:13">
      <c r="K5601">
        <v>5597</v>
      </c>
      <c r="L5601" s="1">
        <v>44759.93800925926</v>
      </c>
      <c r="M5601">
        <v>5.5</v>
      </c>
    </row>
    <row r="5602" spans="11:13">
      <c r="K5602">
        <v>5598</v>
      </c>
      <c r="L5602" s="1">
        <v>44759.94842592593</v>
      </c>
      <c r="M5602">
        <v>5.5</v>
      </c>
    </row>
    <row r="5603" spans="11:13">
      <c r="K5603">
        <v>5599</v>
      </c>
      <c r="L5603" s="1">
        <v>44759.95884259259</v>
      </c>
      <c r="M5603">
        <v>5.5</v>
      </c>
    </row>
    <row r="5604" spans="11:13">
      <c r="K5604">
        <v>5600</v>
      </c>
      <c r="L5604" s="1">
        <v>44759.96925925926</v>
      </c>
      <c r="M5604">
        <v>5.5</v>
      </c>
    </row>
    <row r="5605" spans="11:13">
      <c r="K5605">
        <v>5601</v>
      </c>
      <c r="L5605" s="1">
        <v>44759.97967592593</v>
      </c>
      <c r="M5605">
        <v>5.5</v>
      </c>
    </row>
    <row r="5606" spans="11:13">
      <c r="K5606">
        <v>5602</v>
      </c>
      <c r="L5606" s="1">
        <v>44759.99009259259</v>
      </c>
      <c r="M5606">
        <v>5.5</v>
      </c>
    </row>
    <row r="5607" spans="11:13">
      <c r="K5607">
        <v>5603</v>
      </c>
      <c r="L5607" s="1">
        <v>44760.00050925926</v>
      </c>
      <c r="M5607">
        <v>5.5</v>
      </c>
    </row>
    <row r="5608" spans="11:13">
      <c r="K5608">
        <v>5604</v>
      </c>
      <c r="L5608" s="1">
        <v>44760.01092592593</v>
      </c>
      <c r="M5608">
        <v>5.5</v>
      </c>
    </row>
    <row r="5609" spans="11:13">
      <c r="K5609">
        <v>5605</v>
      </c>
      <c r="L5609" s="1">
        <v>44760.02134259259</v>
      </c>
      <c r="M5609">
        <v>5.5</v>
      </c>
    </row>
    <row r="5610" spans="11:13">
      <c r="K5610">
        <v>5606</v>
      </c>
      <c r="L5610" s="1">
        <v>44760.03175925926</v>
      </c>
      <c r="M5610">
        <v>5.5</v>
      </c>
    </row>
    <row r="5611" spans="11:13">
      <c r="K5611">
        <v>5607</v>
      </c>
      <c r="L5611" s="1">
        <v>44760.04217592593</v>
      </c>
      <c r="M5611">
        <v>5.5</v>
      </c>
    </row>
    <row r="5612" spans="11:13">
      <c r="K5612">
        <v>5608</v>
      </c>
      <c r="L5612" s="1">
        <v>44760.05259259259</v>
      </c>
      <c r="M5612">
        <v>5.5</v>
      </c>
    </row>
    <row r="5613" spans="11:13">
      <c r="K5613">
        <v>5609</v>
      </c>
      <c r="L5613" s="1">
        <v>44760.06300925926</v>
      </c>
      <c r="M5613">
        <v>5.5</v>
      </c>
    </row>
    <row r="5614" spans="11:13">
      <c r="K5614">
        <v>5610</v>
      </c>
      <c r="L5614" s="1">
        <v>44760.07342592593</v>
      </c>
      <c r="M5614">
        <v>5.5</v>
      </c>
    </row>
    <row r="5615" spans="11:13">
      <c r="K5615">
        <v>5611</v>
      </c>
      <c r="L5615" s="1">
        <v>44760.08384259259</v>
      </c>
      <c r="M5615">
        <v>5.5</v>
      </c>
    </row>
    <row r="5616" spans="11:13">
      <c r="K5616">
        <v>5612</v>
      </c>
      <c r="L5616" s="1">
        <v>44760.09425925926</v>
      </c>
      <c r="M5616">
        <v>5.5</v>
      </c>
    </row>
    <row r="5617" spans="11:13">
      <c r="K5617">
        <v>5613</v>
      </c>
      <c r="L5617" s="1">
        <v>44760.10467592593</v>
      </c>
      <c r="M5617">
        <v>5.5</v>
      </c>
    </row>
    <row r="5618" spans="11:13">
      <c r="K5618">
        <v>5614</v>
      </c>
      <c r="L5618" s="1">
        <v>44760.11509259259</v>
      </c>
      <c r="M5618">
        <v>5.5</v>
      </c>
    </row>
    <row r="5619" spans="11:13">
      <c r="K5619">
        <v>5615</v>
      </c>
      <c r="L5619" s="1">
        <v>44760.12550925926</v>
      </c>
      <c r="M5619">
        <v>5.5</v>
      </c>
    </row>
    <row r="5620" spans="11:13">
      <c r="K5620">
        <v>5616</v>
      </c>
      <c r="L5620" s="1">
        <v>44760.13592592593</v>
      </c>
      <c r="M5620">
        <v>5.5</v>
      </c>
    </row>
    <row r="5621" spans="11:13">
      <c r="K5621">
        <v>5617</v>
      </c>
      <c r="L5621" s="1">
        <v>44760.14634259259</v>
      </c>
      <c r="M5621">
        <v>5.5</v>
      </c>
    </row>
    <row r="5622" spans="11:13">
      <c r="K5622">
        <v>5618</v>
      </c>
      <c r="L5622" s="1">
        <v>44760.15675925926</v>
      </c>
      <c r="M5622">
        <v>5.5</v>
      </c>
    </row>
    <row r="5623" spans="11:13">
      <c r="K5623">
        <v>5619</v>
      </c>
      <c r="L5623" s="1">
        <v>44760.16717592593</v>
      </c>
      <c r="M5623">
        <v>5.5</v>
      </c>
    </row>
    <row r="5624" spans="11:13">
      <c r="K5624">
        <v>5620</v>
      </c>
      <c r="L5624" s="1">
        <v>44760.17759259259</v>
      </c>
      <c r="M5624">
        <v>5.5</v>
      </c>
    </row>
    <row r="5625" spans="11:13">
      <c r="K5625">
        <v>5621</v>
      </c>
      <c r="L5625" s="1">
        <v>44760.18800925926</v>
      </c>
      <c r="M5625">
        <v>5.5</v>
      </c>
    </row>
    <row r="5626" spans="11:13">
      <c r="K5626">
        <v>5622</v>
      </c>
      <c r="L5626" s="1">
        <v>44760.19842592593</v>
      </c>
      <c r="M5626">
        <v>5.5</v>
      </c>
    </row>
    <row r="5627" spans="11:13">
      <c r="K5627">
        <v>5623</v>
      </c>
      <c r="L5627" s="1">
        <v>44760.20884259259</v>
      </c>
      <c r="M5627">
        <v>5.5</v>
      </c>
    </row>
    <row r="5628" spans="11:13">
      <c r="K5628">
        <v>5624</v>
      </c>
      <c r="L5628" s="1">
        <v>44760.21925925926</v>
      </c>
      <c r="M5628">
        <v>5.5</v>
      </c>
    </row>
    <row r="5629" spans="11:13">
      <c r="K5629">
        <v>5625</v>
      </c>
      <c r="L5629" s="1">
        <v>44760.22967592593</v>
      </c>
      <c r="M5629">
        <v>5.5</v>
      </c>
    </row>
    <row r="5630" spans="11:13">
      <c r="K5630">
        <v>5626</v>
      </c>
      <c r="L5630" s="1">
        <v>44760.24009259259</v>
      </c>
      <c r="M5630">
        <v>5.5</v>
      </c>
    </row>
    <row r="5631" spans="11:13">
      <c r="K5631">
        <v>5627</v>
      </c>
      <c r="L5631" s="1">
        <v>44760.25050925926</v>
      </c>
      <c r="M5631">
        <v>5.5</v>
      </c>
    </row>
    <row r="5632" spans="11:13">
      <c r="K5632">
        <v>5628</v>
      </c>
      <c r="L5632" s="1">
        <v>44760.26092592593</v>
      </c>
      <c r="M5632">
        <v>5.5</v>
      </c>
    </row>
    <row r="5633" spans="11:13">
      <c r="K5633">
        <v>5629</v>
      </c>
      <c r="L5633" s="1">
        <v>44760.27134259259</v>
      </c>
      <c r="M5633">
        <v>5.5</v>
      </c>
    </row>
    <row r="5634" spans="11:13">
      <c r="K5634">
        <v>5630</v>
      </c>
      <c r="L5634" s="1">
        <v>44760.28175925926</v>
      </c>
      <c r="M5634">
        <v>5.5</v>
      </c>
    </row>
    <row r="5635" spans="11:13">
      <c r="K5635">
        <v>5631</v>
      </c>
      <c r="L5635" s="1">
        <v>44760.29217592593</v>
      </c>
      <c r="M5635">
        <v>5.5</v>
      </c>
    </row>
    <row r="5636" spans="11:13">
      <c r="K5636">
        <v>5632</v>
      </c>
      <c r="L5636" s="1">
        <v>44760.30259259259</v>
      </c>
      <c r="M5636">
        <v>5.5</v>
      </c>
    </row>
    <row r="5637" spans="11:13">
      <c r="K5637">
        <v>5633</v>
      </c>
      <c r="L5637" s="1">
        <v>44760.31300925926</v>
      </c>
      <c r="M5637">
        <v>5.5</v>
      </c>
    </row>
    <row r="5638" spans="11:13">
      <c r="K5638">
        <v>5634</v>
      </c>
      <c r="L5638" s="1">
        <v>44760.32342592593</v>
      </c>
      <c r="M5638">
        <v>5.5</v>
      </c>
    </row>
    <row r="5639" spans="11:13">
      <c r="K5639">
        <v>5635</v>
      </c>
      <c r="L5639" s="1">
        <v>44760.33384259259</v>
      </c>
      <c r="M5639">
        <v>5.5</v>
      </c>
    </row>
    <row r="5640" spans="11:13">
      <c r="K5640">
        <v>5636</v>
      </c>
      <c r="L5640" s="1">
        <v>44760.34425925926</v>
      </c>
      <c r="M5640">
        <v>5.5</v>
      </c>
    </row>
    <row r="5641" spans="11:13">
      <c r="K5641">
        <v>5637</v>
      </c>
      <c r="L5641" s="1">
        <v>44760.35467592593</v>
      </c>
      <c r="M5641">
        <v>5.5</v>
      </c>
    </row>
    <row r="5642" spans="11:13">
      <c r="K5642">
        <v>5638</v>
      </c>
      <c r="L5642" s="1">
        <v>44760.36509259259</v>
      </c>
      <c r="M5642">
        <v>5.5</v>
      </c>
    </row>
    <row r="5643" spans="11:13">
      <c r="K5643">
        <v>5639</v>
      </c>
      <c r="L5643" s="1">
        <v>44760.37550925926</v>
      </c>
      <c r="M5643">
        <v>5.5</v>
      </c>
    </row>
    <row r="5644" spans="11:13">
      <c r="K5644">
        <v>5640</v>
      </c>
      <c r="L5644" s="1">
        <v>44760.38592592593</v>
      </c>
      <c r="M5644">
        <v>5.5</v>
      </c>
    </row>
    <row r="5645" spans="11:13">
      <c r="K5645">
        <v>5641</v>
      </c>
      <c r="L5645" s="1">
        <v>44760.39634259259</v>
      </c>
      <c r="M5645">
        <v>5.5</v>
      </c>
    </row>
    <row r="5646" spans="11:13">
      <c r="K5646">
        <v>5642</v>
      </c>
      <c r="L5646" s="1">
        <v>44760.40675925926</v>
      </c>
      <c r="M5646">
        <v>5.5</v>
      </c>
    </row>
    <row r="5647" spans="11:13">
      <c r="K5647">
        <v>5643</v>
      </c>
      <c r="L5647" s="1">
        <v>44760.41717592593</v>
      </c>
      <c r="M5647">
        <v>5.5</v>
      </c>
    </row>
    <row r="5648" spans="11:13">
      <c r="K5648">
        <v>5644</v>
      </c>
      <c r="L5648" s="1">
        <v>44760.42759259259</v>
      </c>
      <c r="M5648">
        <v>5.5</v>
      </c>
    </row>
    <row r="5649" spans="11:13">
      <c r="K5649">
        <v>5645</v>
      </c>
      <c r="L5649" s="1">
        <v>44760.43800925926</v>
      </c>
      <c r="M5649">
        <v>5.5</v>
      </c>
    </row>
    <row r="5650" spans="11:13">
      <c r="K5650">
        <v>5646</v>
      </c>
      <c r="L5650" s="1">
        <v>44760.44842592593</v>
      </c>
      <c r="M5650">
        <v>5.5</v>
      </c>
    </row>
    <row r="5651" spans="11:13">
      <c r="K5651">
        <v>5647</v>
      </c>
      <c r="L5651" s="1">
        <v>44760.45884259259</v>
      </c>
      <c r="M5651">
        <v>5.5</v>
      </c>
    </row>
    <row r="5652" spans="11:13">
      <c r="K5652">
        <v>5648</v>
      </c>
      <c r="L5652" s="1">
        <v>44760.46925925926</v>
      </c>
      <c r="M5652">
        <v>5.5</v>
      </c>
    </row>
    <row r="5653" spans="11:13">
      <c r="K5653">
        <v>5649</v>
      </c>
      <c r="L5653" s="1">
        <v>44760.47967592593</v>
      </c>
      <c r="M5653">
        <v>5.5</v>
      </c>
    </row>
    <row r="5654" spans="11:13">
      <c r="K5654">
        <v>5650</v>
      </c>
      <c r="L5654" s="1">
        <v>44760.49009259259</v>
      </c>
      <c r="M5654">
        <v>5.5</v>
      </c>
    </row>
    <row r="5655" spans="11:13">
      <c r="K5655">
        <v>5651</v>
      </c>
      <c r="L5655" s="1">
        <v>44760.50050925926</v>
      </c>
      <c r="M5655">
        <v>5.5</v>
      </c>
    </row>
    <row r="5656" spans="11:13">
      <c r="K5656">
        <v>5652</v>
      </c>
      <c r="L5656" s="1">
        <v>44760.51092592593</v>
      </c>
      <c r="M5656">
        <v>5.5</v>
      </c>
    </row>
    <row r="5657" spans="11:13">
      <c r="K5657">
        <v>5653</v>
      </c>
      <c r="L5657" s="1">
        <v>44760.52134259259</v>
      </c>
      <c r="M5657">
        <v>5.5</v>
      </c>
    </row>
    <row r="5658" spans="11:13">
      <c r="K5658">
        <v>5654</v>
      </c>
      <c r="L5658" s="1">
        <v>44760.53175925926</v>
      </c>
      <c r="M5658">
        <v>5.5</v>
      </c>
    </row>
    <row r="5659" spans="11:13">
      <c r="K5659">
        <v>5655</v>
      </c>
      <c r="L5659" s="1">
        <v>44760.54217592593</v>
      </c>
      <c r="M5659">
        <v>5.5</v>
      </c>
    </row>
    <row r="5660" spans="11:13">
      <c r="K5660">
        <v>5656</v>
      </c>
      <c r="L5660" s="1">
        <v>44760.55259259259</v>
      </c>
      <c r="M5660">
        <v>5.5</v>
      </c>
    </row>
    <row r="5661" spans="11:13">
      <c r="K5661">
        <v>5657</v>
      </c>
      <c r="L5661" s="1">
        <v>44760.56300925926</v>
      </c>
      <c r="M5661">
        <v>5.5</v>
      </c>
    </row>
    <row r="5662" spans="11:13">
      <c r="K5662">
        <v>5658</v>
      </c>
      <c r="L5662" s="1">
        <v>44760.57342592593</v>
      </c>
      <c r="M5662">
        <v>5.5</v>
      </c>
    </row>
    <row r="5663" spans="11:13">
      <c r="K5663">
        <v>5659</v>
      </c>
      <c r="L5663" s="1">
        <v>44760.58384259259</v>
      </c>
      <c r="M5663">
        <v>5.5</v>
      </c>
    </row>
    <row r="5664" spans="11:13">
      <c r="K5664">
        <v>5660</v>
      </c>
      <c r="L5664" s="1">
        <v>44760.59425925926</v>
      </c>
      <c r="M5664">
        <v>5.5</v>
      </c>
    </row>
    <row r="5665" spans="11:13">
      <c r="K5665">
        <v>5661</v>
      </c>
      <c r="L5665" s="1">
        <v>44760.60467592593</v>
      </c>
      <c r="M5665">
        <v>5.5</v>
      </c>
    </row>
    <row r="5666" spans="11:13">
      <c r="K5666">
        <v>5662</v>
      </c>
      <c r="L5666" s="1">
        <v>44760.61509259259</v>
      </c>
      <c r="M5666">
        <v>5.5</v>
      </c>
    </row>
    <row r="5667" spans="11:13">
      <c r="K5667">
        <v>5663</v>
      </c>
      <c r="L5667" s="1">
        <v>44760.62550925926</v>
      </c>
      <c r="M5667">
        <v>5.5</v>
      </c>
    </row>
    <row r="5668" spans="11:13">
      <c r="K5668">
        <v>5664</v>
      </c>
      <c r="L5668" s="1">
        <v>44760.63592592593</v>
      </c>
      <c r="M5668">
        <v>5.5</v>
      </c>
    </row>
    <row r="5669" spans="11:13">
      <c r="K5669">
        <v>5665</v>
      </c>
      <c r="L5669" s="1">
        <v>44760.64634259259</v>
      </c>
      <c r="M5669">
        <v>5.5</v>
      </c>
    </row>
    <row r="5670" spans="11:13">
      <c r="K5670">
        <v>5666</v>
      </c>
      <c r="L5670" s="1">
        <v>44760.65675925926</v>
      </c>
      <c r="M5670">
        <v>5.5</v>
      </c>
    </row>
    <row r="5671" spans="11:13">
      <c r="K5671">
        <v>5667</v>
      </c>
      <c r="L5671" s="1">
        <v>44760.66717592593</v>
      </c>
      <c r="M5671">
        <v>5.5</v>
      </c>
    </row>
    <row r="5672" spans="11:13">
      <c r="K5672">
        <v>5668</v>
      </c>
      <c r="L5672" s="1">
        <v>44760.67759259259</v>
      </c>
      <c r="M5672">
        <v>5.5</v>
      </c>
    </row>
    <row r="5673" spans="11:13">
      <c r="K5673">
        <v>5669</v>
      </c>
      <c r="L5673" s="1">
        <v>44760.68800925926</v>
      </c>
      <c r="M5673">
        <v>5.5</v>
      </c>
    </row>
    <row r="5674" spans="11:13">
      <c r="K5674">
        <v>5670</v>
      </c>
      <c r="L5674" s="1">
        <v>44760.69842592593</v>
      </c>
      <c r="M5674">
        <v>5.5</v>
      </c>
    </row>
    <row r="5675" spans="11:13">
      <c r="K5675">
        <v>5671</v>
      </c>
      <c r="L5675" s="1">
        <v>44760.70884259259</v>
      </c>
      <c r="M5675">
        <v>5.5</v>
      </c>
    </row>
    <row r="5676" spans="11:13">
      <c r="K5676">
        <v>5672</v>
      </c>
      <c r="L5676" s="1">
        <v>44760.71925925926</v>
      </c>
      <c r="M5676">
        <v>5.5</v>
      </c>
    </row>
    <row r="5677" spans="11:13">
      <c r="K5677">
        <v>5673</v>
      </c>
      <c r="L5677" s="1">
        <v>44760.72967592593</v>
      </c>
      <c r="M5677">
        <v>5.5</v>
      </c>
    </row>
    <row r="5678" spans="11:13">
      <c r="K5678">
        <v>5674</v>
      </c>
      <c r="L5678" s="1">
        <v>44760.74009259259</v>
      </c>
      <c r="M5678">
        <v>5.5</v>
      </c>
    </row>
    <row r="5679" spans="11:13">
      <c r="K5679">
        <v>5675</v>
      </c>
      <c r="L5679" s="1">
        <v>44760.75050925926</v>
      </c>
      <c r="M5679">
        <v>5.5</v>
      </c>
    </row>
    <row r="5680" spans="11:13">
      <c r="K5680">
        <v>5676</v>
      </c>
      <c r="L5680" s="1">
        <v>44760.76092592593</v>
      </c>
      <c r="M5680">
        <v>5.5</v>
      </c>
    </row>
    <row r="5681" spans="11:13">
      <c r="K5681">
        <v>5677</v>
      </c>
      <c r="L5681" s="1">
        <v>44760.77134259259</v>
      </c>
      <c r="M5681">
        <v>5.5</v>
      </c>
    </row>
    <row r="5682" spans="11:13">
      <c r="K5682">
        <v>5678</v>
      </c>
      <c r="L5682" s="1">
        <v>44760.78175925926</v>
      </c>
      <c r="M5682">
        <v>5.5</v>
      </c>
    </row>
    <row r="5683" spans="11:13">
      <c r="K5683">
        <v>5679</v>
      </c>
      <c r="L5683" s="1">
        <v>44760.79217592593</v>
      </c>
      <c r="M5683">
        <v>5.5</v>
      </c>
    </row>
    <row r="5684" spans="11:13">
      <c r="K5684">
        <v>5680</v>
      </c>
      <c r="L5684" s="1">
        <v>44760.80259259259</v>
      </c>
      <c r="M5684">
        <v>5.5</v>
      </c>
    </row>
    <row r="5685" spans="11:13">
      <c r="K5685">
        <v>5681</v>
      </c>
      <c r="L5685" s="1">
        <v>44760.81300925926</v>
      </c>
      <c r="M5685">
        <v>5.5</v>
      </c>
    </row>
    <row r="5686" spans="11:13">
      <c r="K5686">
        <v>5682</v>
      </c>
      <c r="L5686" s="1">
        <v>44760.82342592593</v>
      </c>
      <c r="M5686">
        <v>5.5</v>
      </c>
    </row>
    <row r="5687" spans="11:13">
      <c r="K5687">
        <v>5683</v>
      </c>
      <c r="L5687" s="1">
        <v>44760.83384259259</v>
      </c>
      <c r="M5687">
        <v>5.5</v>
      </c>
    </row>
    <row r="5688" spans="11:13">
      <c r="K5688">
        <v>5684</v>
      </c>
      <c r="L5688" s="1">
        <v>44760.84425925926</v>
      </c>
      <c r="M5688">
        <v>5.5</v>
      </c>
    </row>
    <row r="5689" spans="11:13">
      <c r="K5689">
        <v>5685</v>
      </c>
      <c r="L5689" s="1">
        <v>44760.85467592593</v>
      </c>
      <c r="M5689">
        <v>5.5</v>
      </c>
    </row>
    <row r="5690" spans="11:13">
      <c r="K5690">
        <v>5686</v>
      </c>
      <c r="L5690" s="1">
        <v>44760.86509259259</v>
      </c>
      <c r="M5690">
        <v>5.5</v>
      </c>
    </row>
    <row r="5691" spans="11:13">
      <c r="K5691">
        <v>5687</v>
      </c>
      <c r="L5691" s="1">
        <v>44760.87550925926</v>
      </c>
      <c r="M5691">
        <v>5.5</v>
      </c>
    </row>
    <row r="5692" spans="11:13">
      <c r="K5692">
        <v>5688</v>
      </c>
      <c r="L5692" s="1">
        <v>44760.88592592593</v>
      </c>
      <c r="M5692">
        <v>5.5</v>
      </c>
    </row>
    <row r="5693" spans="11:13">
      <c r="K5693">
        <v>5689</v>
      </c>
      <c r="L5693" s="1">
        <v>44760.89634259259</v>
      </c>
      <c r="M5693">
        <v>5.5</v>
      </c>
    </row>
    <row r="5694" spans="11:13">
      <c r="K5694">
        <v>5690</v>
      </c>
      <c r="L5694" s="1">
        <v>44760.90675925926</v>
      </c>
      <c r="M5694">
        <v>5.5</v>
      </c>
    </row>
    <row r="5695" spans="11:13">
      <c r="K5695">
        <v>5691</v>
      </c>
      <c r="L5695" s="1">
        <v>44760.91717592593</v>
      </c>
      <c r="M5695">
        <v>5.5</v>
      </c>
    </row>
    <row r="5696" spans="11:13">
      <c r="K5696">
        <v>5692</v>
      </c>
      <c r="L5696" s="1">
        <v>44760.92759259259</v>
      </c>
      <c r="M5696">
        <v>5.5</v>
      </c>
    </row>
    <row r="5697" spans="11:13">
      <c r="K5697">
        <v>5693</v>
      </c>
      <c r="L5697" s="1">
        <v>44760.93800925926</v>
      </c>
      <c r="M5697">
        <v>5.5</v>
      </c>
    </row>
    <row r="5698" spans="11:13">
      <c r="K5698">
        <v>5694</v>
      </c>
      <c r="L5698" s="1">
        <v>44760.94842592593</v>
      </c>
      <c r="M5698">
        <v>5.5</v>
      </c>
    </row>
    <row r="5699" spans="11:13">
      <c r="K5699">
        <v>5695</v>
      </c>
      <c r="L5699" s="1">
        <v>44760.95884259259</v>
      </c>
      <c r="M5699">
        <v>5.5</v>
      </c>
    </row>
    <row r="5700" spans="11:13">
      <c r="K5700">
        <v>5696</v>
      </c>
      <c r="L5700" s="1">
        <v>44760.96925925926</v>
      </c>
      <c r="M5700">
        <v>5.5</v>
      </c>
    </row>
    <row r="5701" spans="11:13">
      <c r="K5701">
        <v>5697</v>
      </c>
      <c r="L5701" s="1">
        <v>44760.97967592593</v>
      </c>
      <c r="M5701">
        <v>5.5</v>
      </c>
    </row>
    <row r="5702" spans="11:13">
      <c r="K5702">
        <v>5698</v>
      </c>
      <c r="L5702" s="1">
        <v>44760.99009259259</v>
      </c>
      <c r="M5702">
        <v>5.5</v>
      </c>
    </row>
    <row r="5703" spans="11:13">
      <c r="K5703">
        <v>5699</v>
      </c>
      <c r="L5703" s="1">
        <v>44761.00050925926</v>
      </c>
      <c r="M5703">
        <v>5.5</v>
      </c>
    </row>
    <row r="5704" spans="11:13">
      <c r="K5704">
        <v>5700</v>
      </c>
      <c r="L5704" s="1">
        <v>44761.01092592593</v>
      </c>
      <c r="M5704">
        <v>5.5</v>
      </c>
    </row>
    <row r="5705" spans="11:13">
      <c r="K5705">
        <v>5701</v>
      </c>
      <c r="L5705" s="1">
        <v>44761.02134259259</v>
      </c>
      <c r="M5705">
        <v>5.5</v>
      </c>
    </row>
    <row r="5706" spans="11:13">
      <c r="K5706">
        <v>5702</v>
      </c>
      <c r="L5706" s="1">
        <v>44761.03175925926</v>
      </c>
      <c r="M5706">
        <v>5.5</v>
      </c>
    </row>
    <row r="5707" spans="11:13">
      <c r="K5707">
        <v>5703</v>
      </c>
      <c r="L5707" s="1">
        <v>44761.04217592593</v>
      </c>
      <c r="M5707">
        <v>5.5</v>
      </c>
    </row>
    <row r="5708" spans="11:13">
      <c r="K5708">
        <v>5704</v>
      </c>
      <c r="L5708" s="1">
        <v>44761.05259259259</v>
      </c>
      <c r="M5708">
        <v>5.5</v>
      </c>
    </row>
    <row r="5709" spans="11:13">
      <c r="K5709">
        <v>5705</v>
      </c>
      <c r="L5709" s="1">
        <v>44761.06300925926</v>
      </c>
      <c r="M5709">
        <v>5.5</v>
      </c>
    </row>
    <row r="5710" spans="11:13">
      <c r="K5710">
        <v>5706</v>
      </c>
      <c r="L5710" s="1">
        <v>44761.07342592593</v>
      </c>
      <c r="M5710">
        <v>5.5</v>
      </c>
    </row>
    <row r="5711" spans="11:13">
      <c r="K5711">
        <v>5707</v>
      </c>
      <c r="L5711" s="1">
        <v>44761.08384259259</v>
      </c>
      <c r="M5711">
        <v>5.5</v>
      </c>
    </row>
    <row r="5712" spans="11:13">
      <c r="K5712">
        <v>5708</v>
      </c>
      <c r="L5712" s="1">
        <v>44761.09425925926</v>
      </c>
      <c r="M5712">
        <v>5.5</v>
      </c>
    </row>
    <row r="5713" spans="11:13">
      <c r="K5713">
        <v>5709</v>
      </c>
      <c r="L5713" s="1">
        <v>44761.10467592593</v>
      </c>
      <c r="M5713">
        <v>5.5</v>
      </c>
    </row>
    <row r="5714" spans="11:13">
      <c r="K5714">
        <v>5710</v>
      </c>
      <c r="L5714" s="1">
        <v>44761.11509259259</v>
      </c>
      <c r="M5714">
        <v>5.5</v>
      </c>
    </row>
    <row r="5715" spans="11:13">
      <c r="K5715">
        <v>5711</v>
      </c>
      <c r="L5715" s="1">
        <v>44761.12550925926</v>
      </c>
      <c r="M5715">
        <v>5.5</v>
      </c>
    </row>
    <row r="5716" spans="11:13">
      <c r="K5716">
        <v>5712</v>
      </c>
      <c r="L5716" s="1">
        <v>44761.13592592593</v>
      </c>
      <c r="M5716">
        <v>5.5</v>
      </c>
    </row>
    <row r="5717" spans="11:13">
      <c r="K5717">
        <v>5713</v>
      </c>
      <c r="L5717" s="1">
        <v>44761.14634259259</v>
      </c>
      <c r="M5717">
        <v>5.5</v>
      </c>
    </row>
    <row r="5718" spans="11:13">
      <c r="K5718">
        <v>5714</v>
      </c>
      <c r="L5718" s="1">
        <v>44761.15675925926</v>
      </c>
      <c r="M5718">
        <v>5.5</v>
      </c>
    </row>
    <row r="5719" spans="11:13">
      <c r="K5719">
        <v>5715</v>
      </c>
      <c r="L5719" s="1">
        <v>44761.16717592593</v>
      </c>
      <c r="M5719">
        <v>5.5</v>
      </c>
    </row>
    <row r="5720" spans="11:13">
      <c r="K5720">
        <v>5716</v>
      </c>
      <c r="L5720" s="1">
        <v>44761.17759259259</v>
      </c>
      <c r="M5720">
        <v>5.5</v>
      </c>
    </row>
    <row r="5721" spans="11:13">
      <c r="K5721">
        <v>5717</v>
      </c>
      <c r="L5721" s="1">
        <v>44761.18800925926</v>
      </c>
      <c r="M5721">
        <v>5.5</v>
      </c>
    </row>
    <row r="5722" spans="11:13">
      <c r="K5722">
        <v>5718</v>
      </c>
      <c r="L5722" s="1">
        <v>44761.19842592593</v>
      </c>
      <c r="M5722">
        <v>5.5</v>
      </c>
    </row>
    <row r="5723" spans="11:13">
      <c r="K5723">
        <v>5719</v>
      </c>
      <c r="L5723" s="1">
        <v>44761.20884259259</v>
      </c>
      <c r="M5723">
        <v>5.5</v>
      </c>
    </row>
    <row r="5724" spans="11:13">
      <c r="K5724">
        <v>5720</v>
      </c>
      <c r="L5724" s="1">
        <v>44761.21925925926</v>
      </c>
      <c r="M5724">
        <v>5.5</v>
      </c>
    </row>
    <row r="5725" spans="11:13">
      <c r="K5725">
        <v>5721</v>
      </c>
      <c r="L5725" s="1">
        <v>44761.22967592593</v>
      </c>
      <c r="M5725">
        <v>5.5</v>
      </c>
    </row>
    <row r="5726" spans="11:13">
      <c r="K5726">
        <v>5722</v>
      </c>
      <c r="L5726" s="1">
        <v>44761.24009259259</v>
      </c>
      <c r="M5726">
        <v>5.5</v>
      </c>
    </row>
    <row r="5727" spans="11:13">
      <c r="K5727">
        <v>5723</v>
      </c>
      <c r="L5727" s="1">
        <v>44761.25050925926</v>
      </c>
      <c r="M5727">
        <v>5.5</v>
      </c>
    </row>
    <row r="5728" spans="11:13">
      <c r="K5728">
        <v>5724</v>
      </c>
      <c r="L5728" s="1">
        <v>44761.26092592593</v>
      </c>
      <c r="M5728">
        <v>5.5</v>
      </c>
    </row>
    <row r="5729" spans="11:13">
      <c r="K5729">
        <v>5725</v>
      </c>
      <c r="L5729" s="1">
        <v>44761.27134259259</v>
      </c>
      <c r="M5729">
        <v>5.5</v>
      </c>
    </row>
    <row r="5730" spans="11:13">
      <c r="K5730">
        <v>5726</v>
      </c>
      <c r="L5730" s="1">
        <v>44761.28175925926</v>
      </c>
      <c r="M5730">
        <v>5.5</v>
      </c>
    </row>
    <row r="5731" spans="11:13">
      <c r="K5731">
        <v>5727</v>
      </c>
      <c r="L5731" s="1">
        <v>44761.29217592593</v>
      </c>
      <c r="M5731">
        <v>5.5</v>
      </c>
    </row>
    <row r="5732" spans="11:13">
      <c r="K5732">
        <v>5728</v>
      </c>
      <c r="L5732" s="1">
        <v>44761.30259259259</v>
      </c>
      <c r="M5732">
        <v>5.5</v>
      </c>
    </row>
    <row r="5733" spans="11:13">
      <c r="K5733">
        <v>5729</v>
      </c>
      <c r="L5733" s="1">
        <v>44761.31300925926</v>
      </c>
      <c r="M5733">
        <v>5.5</v>
      </c>
    </row>
    <row r="5734" spans="11:13">
      <c r="K5734">
        <v>5730</v>
      </c>
      <c r="L5734" s="1">
        <v>44761.32342592593</v>
      </c>
      <c r="M5734">
        <v>5.5</v>
      </c>
    </row>
    <row r="5735" spans="11:13">
      <c r="K5735">
        <v>5731</v>
      </c>
      <c r="L5735" s="1">
        <v>44761.33384259259</v>
      </c>
      <c r="M5735">
        <v>5.5</v>
      </c>
    </row>
    <row r="5736" spans="11:13">
      <c r="K5736">
        <v>5732</v>
      </c>
      <c r="L5736" s="1">
        <v>44761.34425925926</v>
      </c>
      <c r="M5736">
        <v>5.5</v>
      </c>
    </row>
    <row r="5737" spans="11:13">
      <c r="K5737">
        <v>5733</v>
      </c>
      <c r="L5737" s="1">
        <v>44761.35467592593</v>
      </c>
      <c r="M5737">
        <v>5.5</v>
      </c>
    </row>
    <row r="5738" spans="11:13">
      <c r="K5738">
        <v>5734</v>
      </c>
      <c r="L5738" s="1">
        <v>44761.36509259259</v>
      </c>
      <c r="M5738">
        <v>5.5</v>
      </c>
    </row>
    <row r="5739" spans="11:13">
      <c r="K5739">
        <v>5735</v>
      </c>
      <c r="L5739" s="1">
        <v>44761.37550925926</v>
      </c>
      <c r="M5739">
        <v>5.5</v>
      </c>
    </row>
    <row r="5740" spans="11:13">
      <c r="K5740">
        <v>5736</v>
      </c>
      <c r="L5740" s="1">
        <v>44761.38592592593</v>
      </c>
      <c r="M5740">
        <v>5.5</v>
      </c>
    </row>
    <row r="5741" spans="11:13">
      <c r="K5741">
        <v>5737</v>
      </c>
      <c r="L5741" s="1">
        <v>44761.39634259259</v>
      </c>
      <c r="M5741">
        <v>5.5</v>
      </c>
    </row>
    <row r="5742" spans="11:13">
      <c r="K5742">
        <v>5738</v>
      </c>
      <c r="L5742" s="1">
        <v>44761.40675925926</v>
      </c>
      <c r="M5742">
        <v>5.5</v>
      </c>
    </row>
    <row r="5743" spans="11:13">
      <c r="K5743">
        <v>5739</v>
      </c>
      <c r="L5743" s="1">
        <v>44761.41717592593</v>
      </c>
      <c r="M5743">
        <v>5.5</v>
      </c>
    </row>
    <row r="5744" spans="11:13">
      <c r="K5744">
        <v>5740</v>
      </c>
      <c r="L5744" s="1">
        <v>44761.42759259259</v>
      </c>
      <c r="M5744">
        <v>5.5</v>
      </c>
    </row>
    <row r="5745" spans="11:13">
      <c r="K5745">
        <v>5741</v>
      </c>
      <c r="L5745" s="1">
        <v>44761.43800925926</v>
      </c>
      <c r="M5745">
        <v>5.5</v>
      </c>
    </row>
    <row r="5746" spans="11:13">
      <c r="K5746">
        <v>5742</v>
      </c>
      <c r="L5746" s="1">
        <v>44761.44842592593</v>
      </c>
      <c r="M5746">
        <v>5.5</v>
      </c>
    </row>
    <row r="5747" spans="11:13">
      <c r="K5747">
        <v>5743</v>
      </c>
      <c r="L5747" s="1">
        <v>44761.45884259259</v>
      </c>
      <c r="M5747">
        <v>5.5</v>
      </c>
    </row>
    <row r="5748" spans="11:13">
      <c r="K5748">
        <v>5744</v>
      </c>
      <c r="L5748" s="1">
        <v>44761.46925925926</v>
      </c>
      <c r="M5748">
        <v>5.5</v>
      </c>
    </row>
    <row r="5749" spans="11:13">
      <c r="K5749">
        <v>5745</v>
      </c>
      <c r="L5749" s="1">
        <v>44761.47967592593</v>
      </c>
      <c r="M5749">
        <v>5.5</v>
      </c>
    </row>
    <row r="5750" spans="11:13">
      <c r="K5750">
        <v>5746</v>
      </c>
      <c r="L5750" s="1">
        <v>44761.49009259259</v>
      </c>
      <c r="M5750">
        <v>5.5</v>
      </c>
    </row>
    <row r="5751" spans="11:13">
      <c r="K5751">
        <v>5747</v>
      </c>
      <c r="L5751" s="1">
        <v>44761.50050925926</v>
      </c>
      <c r="M5751">
        <v>5.5</v>
      </c>
    </row>
    <row r="5752" spans="11:13">
      <c r="K5752">
        <v>5748</v>
      </c>
      <c r="L5752" s="1">
        <v>44761.51092592593</v>
      </c>
      <c r="M5752">
        <v>5.5</v>
      </c>
    </row>
    <row r="5753" spans="11:13">
      <c r="K5753">
        <v>5749</v>
      </c>
      <c r="L5753" s="1">
        <v>44761.52134259259</v>
      </c>
      <c r="M5753">
        <v>5.5</v>
      </c>
    </row>
    <row r="5754" spans="11:13">
      <c r="K5754">
        <v>5750</v>
      </c>
      <c r="L5754" s="1">
        <v>44761.53175925926</v>
      </c>
      <c r="M5754">
        <v>5.5</v>
      </c>
    </row>
    <row r="5755" spans="11:13">
      <c r="K5755">
        <v>5751</v>
      </c>
      <c r="L5755" s="1">
        <v>44761.54217592593</v>
      </c>
      <c r="M5755">
        <v>5.5</v>
      </c>
    </row>
    <row r="5756" spans="11:13">
      <c r="K5756">
        <v>5752</v>
      </c>
      <c r="L5756" s="1">
        <v>44761.55259259259</v>
      </c>
      <c r="M5756">
        <v>5.5</v>
      </c>
    </row>
    <row r="5757" spans="11:13">
      <c r="K5757">
        <v>5753</v>
      </c>
      <c r="L5757" s="1">
        <v>44761.56300925926</v>
      </c>
      <c r="M5757">
        <v>5.5</v>
      </c>
    </row>
    <row r="5758" spans="11:13">
      <c r="K5758">
        <v>5754</v>
      </c>
      <c r="L5758" s="1">
        <v>44761.57342592593</v>
      </c>
      <c r="M5758">
        <v>5.5</v>
      </c>
    </row>
    <row r="5759" spans="11:13">
      <c r="K5759">
        <v>5755</v>
      </c>
      <c r="L5759" s="1">
        <v>44761.58384259259</v>
      </c>
      <c r="M5759">
        <v>5.5</v>
      </c>
    </row>
    <row r="5760" spans="11:13">
      <c r="K5760">
        <v>5756</v>
      </c>
      <c r="L5760" s="1">
        <v>44761.59425925926</v>
      </c>
      <c r="M5760">
        <v>5.5</v>
      </c>
    </row>
    <row r="5761" spans="11:13">
      <c r="K5761">
        <v>5757</v>
      </c>
      <c r="L5761" s="1">
        <v>44761.60467592593</v>
      </c>
      <c r="M5761">
        <v>5.5</v>
      </c>
    </row>
    <row r="5762" spans="11:13">
      <c r="K5762">
        <v>5758</v>
      </c>
      <c r="L5762" s="1">
        <v>44761.61509259259</v>
      </c>
      <c r="M5762">
        <v>5.5</v>
      </c>
    </row>
    <row r="5763" spans="11:13">
      <c r="K5763">
        <v>5759</v>
      </c>
      <c r="L5763" s="1">
        <v>44761.62550925926</v>
      </c>
      <c r="M5763">
        <v>5.5</v>
      </c>
    </row>
    <row r="5764" spans="11:13">
      <c r="K5764">
        <v>5760</v>
      </c>
      <c r="L5764" s="1">
        <v>44761.63592592593</v>
      </c>
      <c r="M5764">
        <v>5.5</v>
      </c>
    </row>
    <row r="5765" spans="11:13">
      <c r="K5765">
        <v>5761</v>
      </c>
      <c r="L5765" s="1">
        <v>44761.64634259259</v>
      </c>
      <c r="M5765">
        <v>5.5</v>
      </c>
    </row>
    <row r="5766" spans="11:13">
      <c r="K5766">
        <v>5762</v>
      </c>
      <c r="L5766" s="1">
        <v>44761.65675925926</v>
      </c>
      <c r="M5766">
        <v>5.5</v>
      </c>
    </row>
    <row r="5767" spans="11:13">
      <c r="K5767">
        <v>5763</v>
      </c>
      <c r="L5767" s="1">
        <v>44761.66717592593</v>
      </c>
      <c r="M5767">
        <v>5.5</v>
      </c>
    </row>
    <row r="5768" spans="11:13">
      <c r="K5768">
        <v>5764</v>
      </c>
      <c r="L5768" s="1">
        <v>44761.67759259259</v>
      </c>
      <c r="M5768">
        <v>5.5</v>
      </c>
    </row>
    <row r="5769" spans="11:13">
      <c r="K5769">
        <v>5765</v>
      </c>
      <c r="L5769" s="1">
        <v>44761.68800925926</v>
      </c>
      <c r="M5769">
        <v>5.5</v>
      </c>
    </row>
    <row r="5770" spans="11:13">
      <c r="K5770">
        <v>5766</v>
      </c>
      <c r="L5770" s="1">
        <v>44761.69842592593</v>
      </c>
      <c r="M5770">
        <v>5.5</v>
      </c>
    </row>
    <row r="5771" spans="11:13">
      <c r="K5771">
        <v>5767</v>
      </c>
      <c r="L5771" s="1">
        <v>44761.70884259259</v>
      </c>
      <c r="M5771">
        <v>5.5</v>
      </c>
    </row>
    <row r="5772" spans="11:13">
      <c r="K5772">
        <v>5768</v>
      </c>
      <c r="L5772" s="1">
        <v>44761.71925925926</v>
      </c>
      <c r="M5772">
        <v>5.5</v>
      </c>
    </row>
    <row r="5773" spans="11:13">
      <c r="K5773">
        <v>5769</v>
      </c>
      <c r="L5773" s="1">
        <v>44761.72967592593</v>
      </c>
      <c r="M5773">
        <v>5.5</v>
      </c>
    </row>
    <row r="5774" spans="11:13">
      <c r="K5774">
        <v>5770</v>
      </c>
      <c r="L5774" s="1">
        <v>44761.74009259259</v>
      </c>
      <c r="M5774">
        <v>5.5</v>
      </c>
    </row>
    <row r="5775" spans="11:13">
      <c r="K5775">
        <v>5771</v>
      </c>
      <c r="L5775" s="1">
        <v>44761.75050925926</v>
      </c>
      <c r="M5775">
        <v>5.5</v>
      </c>
    </row>
    <row r="5776" spans="11:13">
      <c r="K5776">
        <v>5772</v>
      </c>
      <c r="L5776" s="1">
        <v>44761.76092592593</v>
      </c>
      <c r="M5776">
        <v>5.5</v>
      </c>
    </row>
    <row r="5777" spans="11:13">
      <c r="K5777">
        <v>5773</v>
      </c>
      <c r="L5777" s="1">
        <v>44761.77134259259</v>
      </c>
      <c r="M5777">
        <v>5.5</v>
      </c>
    </row>
    <row r="5778" spans="11:13">
      <c r="K5778">
        <v>5774</v>
      </c>
      <c r="L5778" s="1">
        <v>44761.78175925926</v>
      </c>
      <c r="M5778">
        <v>5.5</v>
      </c>
    </row>
    <row r="5779" spans="11:13">
      <c r="K5779">
        <v>5775</v>
      </c>
      <c r="L5779" s="1">
        <v>44761.79217592593</v>
      </c>
      <c r="M5779">
        <v>5.5</v>
      </c>
    </row>
    <row r="5780" spans="11:13">
      <c r="K5780">
        <v>5776</v>
      </c>
      <c r="L5780" s="1">
        <v>44761.80259259259</v>
      </c>
      <c r="M5780">
        <v>5.5</v>
      </c>
    </row>
    <row r="5781" spans="11:13">
      <c r="K5781">
        <v>5777</v>
      </c>
      <c r="L5781" s="1">
        <v>44761.81300925926</v>
      </c>
      <c r="M5781">
        <v>5.5</v>
      </c>
    </row>
    <row r="5782" spans="11:13">
      <c r="K5782">
        <v>5778</v>
      </c>
      <c r="L5782" s="1">
        <v>44761.82342592593</v>
      </c>
      <c r="M5782">
        <v>5.5</v>
      </c>
    </row>
    <row r="5783" spans="11:13">
      <c r="K5783">
        <v>5779</v>
      </c>
      <c r="L5783" s="1">
        <v>44761.83384259259</v>
      </c>
      <c r="M5783">
        <v>5.5</v>
      </c>
    </row>
    <row r="5784" spans="11:13">
      <c r="K5784">
        <v>5780</v>
      </c>
      <c r="L5784" s="1">
        <v>44761.84425925926</v>
      </c>
      <c r="M5784">
        <v>5.5</v>
      </c>
    </row>
    <row r="5785" spans="11:13">
      <c r="K5785">
        <v>5781</v>
      </c>
      <c r="L5785" s="1">
        <v>44761.85467592593</v>
      </c>
      <c r="M5785">
        <v>5.5</v>
      </c>
    </row>
    <row r="5786" spans="11:13">
      <c r="K5786">
        <v>5782</v>
      </c>
      <c r="L5786" s="1">
        <v>44761.86509259259</v>
      </c>
      <c r="M5786">
        <v>5.5</v>
      </c>
    </row>
    <row r="5787" spans="11:13">
      <c r="K5787">
        <v>5783</v>
      </c>
      <c r="L5787" s="1">
        <v>44761.87550925926</v>
      </c>
      <c r="M5787">
        <v>5.5</v>
      </c>
    </row>
    <row r="5788" spans="11:13">
      <c r="K5788">
        <v>5784</v>
      </c>
      <c r="L5788" s="1">
        <v>44761.88592592593</v>
      </c>
      <c r="M5788">
        <v>5.5</v>
      </c>
    </row>
    <row r="5789" spans="11:13">
      <c r="K5789">
        <v>5785</v>
      </c>
      <c r="L5789" s="1">
        <v>44761.89634259259</v>
      </c>
      <c r="M5789">
        <v>5.5</v>
      </c>
    </row>
    <row r="5790" spans="11:13">
      <c r="K5790">
        <v>5786</v>
      </c>
      <c r="L5790" s="1">
        <v>44761.90675925926</v>
      </c>
      <c r="M5790">
        <v>5.5</v>
      </c>
    </row>
    <row r="5791" spans="11:13">
      <c r="K5791">
        <v>5787</v>
      </c>
      <c r="L5791" s="1">
        <v>44761.91717592593</v>
      </c>
      <c r="M5791">
        <v>5.5</v>
      </c>
    </row>
    <row r="5792" spans="11:13">
      <c r="K5792">
        <v>5788</v>
      </c>
      <c r="L5792" s="1">
        <v>44761.92759259259</v>
      </c>
      <c r="M5792">
        <v>5.5</v>
      </c>
    </row>
    <row r="5793" spans="11:13">
      <c r="K5793">
        <v>5789</v>
      </c>
      <c r="L5793" s="1">
        <v>44761.93800925926</v>
      </c>
      <c r="M5793">
        <v>5.5</v>
      </c>
    </row>
    <row r="5794" spans="11:13">
      <c r="K5794">
        <v>5790</v>
      </c>
      <c r="L5794" s="1">
        <v>44761.94842592593</v>
      </c>
      <c r="M5794">
        <v>5.5</v>
      </c>
    </row>
    <row r="5795" spans="11:13">
      <c r="K5795">
        <v>5791</v>
      </c>
      <c r="L5795" s="1">
        <v>44761.95884259259</v>
      </c>
      <c r="M5795">
        <v>5.5</v>
      </c>
    </row>
    <row r="5796" spans="11:13">
      <c r="K5796">
        <v>5792</v>
      </c>
      <c r="L5796" s="1">
        <v>44761.96925925926</v>
      </c>
      <c r="M5796">
        <v>5.5</v>
      </c>
    </row>
    <row r="5797" spans="11:13">
      <c r="K5797">
        <v>5793</v>
      </c>
      <c r="L5797" s="1">
        <v>44761.97967592593</v>
      </c>
      <c r="M5797">
        <v>5.5</v>
      </c>
    </row>
    <row r="5798" spans="11:13">
      <c r="K5798">
        <v>5794</v>
      </c>
      <c r="L5798" s="1">
        <v>44761.99009259259</v>
      </c>
      <c r="M5798">
        <v>5.5</v>
      </c>
    </row>
    <row r="5799" spans="11:13">
      <c r="K5799">
        <v>5795</v>
      </c>
      <c r="L5799" s="1">
        <v>44762.00050925926</v>
      </c>
      <c r="M5799">
        <v>5.5</v>
      </c>
    </row>
    <row r="5800" spans="11:13">
      <c r="K5800">
        <v>5796</v>
      </c>
      <c r="L5800" s="1">
        <v>44762.01092592593</v>
      </c>
      <c r="M5800">
        <v>5.5</v>
      </c>
    </row>
    <row r="5801" spans="11:13">
      <c r="K5801">
        <v>5797</v>
      </c>
      <c r="L5801" s="1">
        <v>44762.02134259259</v>
      </c>
      <c r="M5801">
        <v>5.5</v>
      </c>
    </row>
    <row r="5802" spans="11:13">
      <c r="K5802">
        <v>5798</v>
      </c>
      <c r="L5802" s="1">
        <v>44762.03175925926</v>
      </c>
      <c r="M5802">
        <v>5.5</v>
      </c>
    </row>
    <row r="5803" spans="11:13">
      <c r="K5803">
        <v>5799</v>
      </c>
      <c r="L5803" s="1">
        <v>44762.04217592593</v>
      </c>
      <c r="M5803">
        <v>5.5</v>
      </c>
    </row>
    <row r="5804" spans="11:13">
      <c r="K5804">
        <v>5800</v>
      </c>
      <c r="L5804" s="1">
        <v>44762.05259259259</v>
      </c>
      <c r="M5804">
        <v>5.5</v>
      </c>
    </row>
    <row r="5805" spans="11:13">
      <c r="K5805">
        <v>5801</v>
      </c>
      <c r="L5805" s="1">
        <v>44762.06300925926</v>
      </c>
      <c r="M5805">
        <v>5.5</v>
      </c>
    </row>
    <row r="5806" spans="11:13">
      <c r="K5806">
        <v>5802</v>
      </c>
      <c r="L5806" s="1">
        <v>44762.07342592593</v>
      </c>
      <c r="M5806">
        <v>5.5</v>
      </c>
    </row>
    <row r="5807" spans="11:13">
      <c r="K5807">
        <v>5803</v>
      </c>
      <c r="L5807" s="1">
        <v>44762.08384259259</v>
      </c>
      <c r="M5807">
        <v>5.5</v>
      </c>
    </row>
    <row r="5808" spans="11:13">
      <c r="K5808">
        <v>5804</v>
      </c>
      <c r="L5808" s="1">
        <v>44762.09425925926</v>
      </c>
      <c r="M5808">
        <v>5.5</v>
      </c>
    </row>
    <row r="5809" spans="11:13">
      <c r="K5809">
        <v>5805</v>
      </c>
      <c r="L5809" s="1">
        <v>44762.10467592593</v>
      </c>
      <c r="M5809">
        <v>5.5</v>
      </c>
    </row>
    <row r="5810" spans="11:13">
      <c r="K5810">
        <v>5806</v>
      </c>
      <c r="L5810" s="1">
        <v>44762.11509259259</v>
      </c>
      <c r="M5810">
        <v>5.5</v>
      </c>
    </row>
    <row r="5811" spans="11:13">
      <c r="K5811">
        <v>5807</v>
      </c>
      <c r="L5811" s="1">
        <v>44762.12550925926</v>
      </c>
      <c r="M5811">
        <v>5.5</v>
      </c>
    </row>
    <row r="5812" spans="11:13">
      <c r="K5812">
        <v>5808</v>
      </c>
      <c r="L5812" s="1">
        <v>44762.13592592593</v>
      </c>
      <c r="M5812">
        <v>5.5</v>
      </c>
    </row>
    <row r="5813" spans="11:13">
      <c r="K5813">
        <v>5809</v>
      </c>
      <c r="L5813" s="1">
        <v>44762.14634259259</v>
      </c>
      <c r="M5813">
        <v>5.5</v>
      </c>
    </row>
    <row r="5814" spans="11:13">
      <c r="K5814">
        <v>5810</v>
      </c>
      <c r="L5814" s="1">
        <v>44762.15675925926</v>
      </c>
      <c r="M5814">
        <v>5.5</v>
      </c>
    </row>
    <row r="5815" spans="11:13">
      <c r="K5815">
        <v>5811</v>
      </c>
      <c r="L5815" s="1">
        <v>44762.16717592593</v>
      </c>
      <c r="M5815">
        <v>5.5</v>
      </c>
    </row>
    <row r="5816" spans="11:13">
      <c r="K5816">
        <v>5812</v>
      </c>
      <c r="L5816" s="1">
        <v>44762.17759259259</v>
      </c>
      <c r="M5816">
        <v>5.5</v>
      </c>
    </row>
    <row r="5817" spans="11:13">
      <c r="K5817">
        <v>5813</v>
      </c>
      <c r="L5817" s="1">
        <v>44762.18800925926</v>
      </c>
      <c r="M5817">
        <v>5.5</v>
      </c>
    </row>
    <row r="5818" spans="11:13">
      <c r="K5818">
        <v>5814</v>
      </c>
      <c r="L5818" s="1">
        <v>44762.19842592593</v>
      </c>
      <c r="M5818">
        <v>5.5</v>
      </c>
    </row>
    <row r="5819" spans="11:13">
      <c r="K5819">
        <v>5815</v>
      </c>
      <c r="L5819" s="1">
        <v>44762.20884259259</v>
      </c>
      <c r="M5819">
        <v>5.5</v>
      </c>
    </row>
    <row r="5820" spans="11:13">
      <c r="K5820">
        <v>5816</v>
      </c>
      <c r="L5820" s="1">
        <v>44762.21925925926</v>
      </c>
      <c r="M5820">
        <v>5.5</v>
      </c>
    </row>
    <row r="5821" spans="11:13">
      <c r="K5821">
        <v>5817</v>
      </c>
      <c r="L5821" s="1">
        <v>44762.22967592593</v>
      </c>
      <c r="M5821">
        <v>5.5</v>
      </c>
    </row>
    <row r="5822" spans="11:13">
      <c r="K5822">
        <v>5818</v>
      </c>
      <c r="L5822" s="1">
        <v>44762.24009259259</v>
      </c>
      <c r="M5822">
        <v>5.5</v>
      </c>
    </row>
    <row r="5823" spans="11:13">
      <c r="K5823">
        <v>5819</v>
      </c>
      <c r="L5823" s="1">
        <v>44762.25050925926</v>
      </c>
      <c r="M5823">
        <v>5.5</v>
      </c>
    </row>
    <row r="5824" spans="11:13">
      <c r="K5824">
        <v>5820</v>
      </c>
      <c r="L5824" s="1">
        <v>44762.26092592593</v>
      </c>
      <c r="M5824">
        <v>5.5</v>
      </c>
    </row>
    <row r="5825" spans="11:13">
      <c r="K5825">
        <v>5821</v>
      </c>
      <c r="L5825" s="1">
        <v>44762.27134259259</v>
      </c>
      <c r="M5825">
        <v>5.5</v>
      </c>
    </row>
    <row r="5826" spans="11:13">
      <c r="K5826">
        <v>5822</v>
      </c>
      <c r="L5826" s="1">
        <v>44762.28175925926</v>
      </c>
      <c r="M5826">
        <v>5.5</v>
      </c>
    </row>
    <row r="5827" spans="11:13">
      <c r="K5827">
        <v>5823</v>
      </c>
      <c r="L5827" s="1">
        <v>44762.29217592593</v>
      </c>
      <c r="M5827">
        <v>5.5</v>
      </c>
    </row>
    <row r="5828" spans="11:13">
      <c r="K5828">
        <v>5824</v>
      </c>
      <c r="L5828" s="1">
        <v>44762.30259259259</v>
      </c>
      <c r="M5828">
        <v>5.5</v>
      </c>
    </row>
    <row r="5829" spans="11:13">
      <c r="K5829">
        <v>5825</v>
      </c>
      <c r="L5829" s="1">
        <v>44762.31300925926</v>
      </c>
      <c r="M5829">
        <v>5.5</v>
      </c>
    </row>
    <row r="5830" spans="11:13">
      <c r="K5830">
        <v>5826</v>
      </c>
      <c r="L5830" s="1">
        <v>44762.32342592593</v>
      </c>
      <c r="M5830">
        <v>5.5</v>
      </c>
    </row>
    <row r="5831" spans="11:13">
      <c r="K5831">
        <v>5827</v>
      </c>
      <c r="L5831" s="1">
        <v>44762.33384259259</v>
      </c>
      <c r="M5831">
        <v>5.5</v>
      </c>
    </row>
    <row r="5832" spans="11:13">
      <c r="K5832">
        <v>5828</v>
      </c>
      <c r="L5832" s="1">
        <v>44762.34425925926</v>
      </c>
      <c r="M5832">
        <v>5.5</v>
      </c>
    </row>
    <row r="5833" spans="11:13">
      <c r="K5833">
        <v>5829</v>
      </c>
      <c r="L5833" s="1">
        <v>44762.35467592593</v>
      </c>
      <c r="M5833">
        <v>5.5</v>
      </c>
    </row>
    <row r="5834" spans="11:13">
      <c r="K5834">
        <v>5830</v>
      </c>
      <c r="L5834" s="1">
        <v>44762.36509259259</v>
      </c>
      <c r="M5834">
        <v>5.5</v>
      </c>
    </row>
    <row r="5835" spans="11:13">
      <c r="K5835">
        <v>5831</v>
      </c>
      <c r="L5835" s="1">
        <v>44762.37550925926</v>
      </c>
      <c r="M5835">
        <v>5.5</v>
      </c>
    </row>
    <row r="5836" spans="11:13">
      <c r="K5836">
        <v>5832</v>
      </c>
      <c r="L5836" s="1">
        <v>44762.38592592593</v>
      </c>
      <c r="M5836">
        <v>5.5</v>
      </c>
    </row>
    <row r="5837" spans="11:13">
      <c r="K5837">
        <v>5833</v>
      </c>
      <c r="L5837" s="1">
        <v>44762.39634259259</v>
      </c>
      <c r="M5837">
        <v>5.5</v>
      </c>
    </row>
    <row r="5838" spans="11:13">
      <c r="K5838">
        <v>5834</v>
      </c>
      <c r="L5838" s="1">
        <v>44762.40675925926</v>
      </c>
      <c r="M5838">
        <v>5.5</v>
      </c>
    </row>
    <row r="5839" spans="11:13">
      <c r="K5839">
        <v>5835</v>
      </c>
      <c r="L5839" s="1">
        <v>44762.41717592593</v>
      </c>
      <c r="M5839">
        <v>5.5</v>
      </c>
    </row>
    <row r="5840" spans="11:13">
      <c r="K5840">
        <v>5836</v>
      </c>
      <c r="L5840" s="1">
        <v>44762.42759259259</v>
      </c>
      <c r="M5840">
        <v>5.5</v>
      </c>
    </row>
    <row r="5841" spans="11:13">
      <c r="K5841">
        <v>5837</v>
      </c>
      <c r="L5841" s="1">
        <v>44762.43800925926</v>
      </c>
      <c r="M5841">
        <v>6</v>
      </c>
    </row>
    <row r="5842" spans="11:13">
      <c r="K5842">
        <v>5838</v>
      </c>
      <c r="L5842" s="1">
        <v>44762.44842592593</v>
      </c>
      <c r="M5842">
        <v>6</v>
      </c>
    </row>
    <row r="5843" spans="11:13">
      <c r="K5843">
        <v>5839</v>
      </c>
      <c r="L5843" s="1">
        <v>44762.45884259259</v>
      </c>
      <c r="M5843">
        <v>6</v>
      </c>
    </row>
    <row r="5844" spans="11:13">
      <c r="K5844">
        <v>5840</v>
      </c>
      <c r="L5844" s="1">
        <v>44762.46925925926</v>
      </c>
      <c r="M5844">
        <v>6</v>
      </c>
    </row>
    <row r="5845" spans="11:13">
      <c r="K5845">
        <v>5841</v>
      </c>
      <c r="L5845" s="1">
        <v>44762.47967592593</v>
      </c>
      <c r="M5845">
        <v>5.5</v>
      </c>
    </row>
    <row r="5846" spans="11:13">
      <c r="K5846">
        <v>5842</v>
      </c>
      <c r="L5846" s="1">
        <v>44762.49009259259</v>
      </c>
      <c r="M5846">
        <v>5.5</v>
      </c>
    </row>
    <row r="5847" spans="11:13">
      <c r="K5847">
        <v>5843</v>
      </c>
      <c r="L5847" s="1">
        <v>44762.50050925926</v>
      </c>
      <c r="M5847">
        <v>5.5</v>
      </c>
    </row>
    <row r="5848" spans="11:13">
      <c r="K5848">
        <v>5844</v>
      </c>
      <c r="L5848" s="1">
        <v>44762.51092592593</v>
      </c>
      <c r="M5848">
        <v>5.5</v>
      </c>
    </row>
    <row r="5849" spans="11:13">
      <c r="K5849">
        <v>5845</v>
      </c>
      <c r="L5849" s="1">
        <v>44762.52134259259</v>
      </c>
      <c r="M5849">
        <v>5.5</v>
      </c>
    </row>
    <row r="5850" spans="11:13">
      <c r="K5850">
        <v>5846</v>
      </c>
      <c r="L5850" s="1">
        <v>44762.53175925926</v>
      </c>
      <c r="M5850">
        <v>5.5</v>
      </c>
    </row>
    <row r="5851" spans="11:13">
      <c r="K5851">
        <v>5847</v>
      </c>
      <c r="L5851" s="1">
        <v>44762.54217592593</v>
      </c>
      <c r="M5851">
        <v>5.5</v>
      </c>
    </row>
    <row r="5852" spans="11:13">
      <c r="K5852">
        <v>5848</v>
      </c>
      <c r="L5852" s="1">
        <v>44762.55259259259</v>
      </c>
      <c r="M5852">
        <v>5.5</v>
      </c>
    </row>
    <row r="5853" spans="11:13">
      <c r="K5853">
        <v>5849</v>
      </c>
      <c r="L5853" s="1">
        <v>44762.56300925926</v>
      </c>
      <c r="M5853">
        <v>5.5</v>
      </c>
    </row>
    <row r="5854" spans="11:13">
      <c r="K5854">
        <v>5850</v>
      </c>
      <c r="L5854" s="1">
        <v>44762.57342592593</v>
      </c>
      <c r="M5854">
        <v>5.5</v>
      </c>
    </row>
    <row r="5855" spans="11:13">
      <c r="K5855">
        <v>5851</v>
      </c>
      <c r="L5855" s="1">
        <v>44762.58384259259</v>
      </c>
      <c r="M5855">
        <v>5.5</v>
      </c>
    </row>
    <row r="5856" spans="11:13">
      <c r="K5856">
        <v>5852</v>
      </c>
      <c r="L5856" s="1">
        <v>44762.59425925926</v>
      </c>
      <c r="M5856">
        <v>6</v>
      </c>
    </row>
    <row r="5857" spans="11:13">
      <c r="K5857">
        <v>5853</v>
      </c>
      <c r="L5857" s="1">
        <v>44762.60467592593</v>
      </c>
      <c r="M5857">
        <v>5.5</v>
      </c>
    </row>
    <row r="5858" spans="11:13">
      <c r="K5858">
        <v>5854</v>
      </c>
      <c r="L5858" s="1">
        <v>44762.61509259259</v>
      </c>
      <c r="M5858">
        <v>5.5</v>
      </c>
    </row>
    <row r="5859" spans="11:13">
      <c r="K5859">
        <v>5855</v>
      </c>
      <c r="L5859" s="1">
        <v>44762.62550925926</v>
      </c>
      <c r="M5859">
        <v>5.5</v>
      </c>
    </row>
    <row r="5860" spans="11:13">
      <c r="K5860">
        <v>5856</v>
      </c>
      <c r="L5860" s="1">
        <v>44762.63592592593</v>
      </c>
      <c r="M5860">
        <v>5.5</v>
      </c>
    </row>
    <row r="5861" spans="11:13">
      <c r="K5861">
        <v>5857</v>
      </c>
      <c r="L5861" s="1">
        <v>44762.64634259259</v>
      </c>
      <c r="M5861">
        <v>5.5</v>
      </c>
    </row>
    <row r="5862" spans="11:13">
      <c r="K5862">
        <v>5858</v>
      </c>
      <c r="L5862" s="1">
        <v>44762.65675925926</v>
      </c>
      <c r="M5862">
        <v>5.5</v>
      </c>
    </row>
    <row r="5863" spans="11:13">
      <c r="K5863">
        <v>5859</v>
      </c>
      <c r="L5863" s="1">
        <v>44762.66717592593</v>
      </c>
      <c r="M5863">
        <v>5.5</v>
      </c>
    </row>
    <row r="5864" spans="11:13">
      <c r="K5864">
        <v>5860</v>
      </c>
      <c r="L5864" s="1">
        <v>44762.67759259259</v>
      </c>
      <c r="M5864">
        <v>5.5</v>
      </c>
    </row>
    <row r="5865" spans="11:13">
      <c r="K5865">
        <v>5861</v>
      </c>
      <c r="L5865" s="1">
        <v>44762.68800925926</v>
      </c>
      <c r="M5865">
        <v>5.5</v>
      </c>
    </row>
    <row r="5866" spans="11:13">
      <c r="K5866">
        <v>5862</v>
      </c>
      <c r="L5866" s="1">
        <v>44762.69842592593</v>
      </c>
      <c r="M5866">
        <v>5.5</v>
      </c>
    </row>
    <row r="5867" spans="11:13">
      <c r="K5867">
        <v>5863</v>
      </c>
      <c r="L5867" s="1">
        <v>44762.70884259259</v>
      </c>
      <c r="M5867">
        <v>5.5</v>
      </c>
    </row>
    <row r="5868" spans="11:13">
      <c r="K5868">
        <v>5864</v>
      </c>
      <c r="L5868" s="1">
        <v>44762.71925925926</v>
      </c>
      <c r="M5868">
        <v>5.5</v>
      </c>
    </row>
    <row r="5869" spans="11:13">
      <c r="K5869">
        <v>5865</v>
      </c>
      <c r="L5869" s="1">
        <v>44762.72967592593</v>
      </c>
      <c r="M5869">
        <v>5.5</v>
      </c>
    </row>
    <row r="5870" spans="11:13">
      <c r="K5870">
        <v>5866</v>
      </c>
      <c r="L5870" s="1">
        <v>44762.74009259259</v>
      </c>
      <c r="M5870">
        <v>5.5</v>
      </c>
    </row>
    <row r="5871" spans="11:13">
      <c r="K5871">
        <v>5867</v>
      </c>
      <c r="L5871" s="1">
        <v>44762.75050925926</v>
      </c>
      <c r="M5871">
        <v>5.5</v>
      </c>
    </row>
    <row r="5872" spans="11:13">
      <c r="K5872">
        <v>5868</v>
      </c>
      <c r="L5872" s="1">
        <v>44762.76092592593</v>
      </c>
      <c r="M5872">
        <v>5.5</v>
      </c>
    </row>
    <row r="5873" spans="11:13">
      <c r="K5873">
        <v>5869</v>
      </c>
      <c r="L5873" s="1">
        <v>44762.77134259259</v>
      </c>
      <c r="M5873">
        <v>5.5</v>
      </c>
    </row>
    <row r="5874" spans="11:13">
      <c r="K5874">
        <v>5870</v>
      </c>
      <c r="L5874" s="1">
        <v>44762.78175925926</v>
      </c>
      <c r="M5874">
        <v>5.5</v>
      </c>
    </row>
    <row r="5875" spans="11:13">
      <c r="K5875">
        <v>5871</v>
      </c>
      <c r="L5875" s="1">
        <v>44762.79217592593</v>
      </c>
      <c r="M5875">
        <v>5.5</v>
      </c>
    </row>
    <row r="5876" spans="11:13">
      <c r="K5876">
        <v>5872</v>
      </c>
      <c r="L5876" s="1">
        <v>44762.80259259259</v>
      </c>
      <c r="M5876">
        <v>5.5</v>
      </c>
    </row>
    <row r="5877" spans="11:13">
      <c r="K5877">
        <v>5873</v>
      </c>
      <c r="L5877" s="1">
        <v>44762.81300925926</v>
      </c>
      <c r="M5877">
        <v>5.5</v>
      </c>
    </row>
    <row r="5878" spans="11:13">
      <c r="K5878">
        <v>5874</v>
      </c>
      <c r="L5878" s="1">
        <v>44762.82342592593</v>
      </c>
      <c r="M5878">
        <v>5.5</v>
      </c>
    </row>
    <row r="5879" spans="11:13">
      <c r="K5879">
        <v>5875</v>
      </c>
      <c r="L5879" s="1">
        <v>44762.83384259259</v>
      </c>
      <c r="M5879">
        <v>5.5</v>
      </c>
    </row>
    <row r="5880" spans="11:13">
      <c r="K5880">
        <v>5876</v>
      </c>
      <c r="L5880" s="1">
        <v>44762.84425925926</v>
      </c>
      <c r="M5880">
        <v>5.5</v>
      </c>
    </row>
    <row r="5881" spans="11:13">
      <c r="K5881">
        <v>5877</v>
      </c>
      <c r="L5881" s="1">
        <v>44762.85467592593</v>
      </c>
      <c r="M5881">
        <v>5.5</v>
      </c>
    </row>
    <row r="5882" spans="11:13">
      <c r="K5882">
        <v>5878</v>
      </c>
      <c r="L5882" s="1">
        <v>44762.86509259259</v>
      </c>
      <c r="M5882">
        <v>5.5</v>
      </c>
    </row>
    <row r="5883" spans="11:13">
      <c r="K5883">
        <v>5879</v>
      </c>
      <c r="L5883" s="1">
        <v>44762.87550925926</v>
      </c>
      <c r="M5883">
        <v>5.5</v>
      </c>
    </row>
    <row r="5884" spans="11:13">
      <c r="K5884">
        <v>5880</v>
      </c>
      <c r="L5884" s="1">
        <v>44762.88592592593</v>
      </c>
      <c r="M5884">
        <v>5.5</v>
      </c>
    </row>
    <row r="5885" spans="11:13">
      <c r="K5885">
        <v>5881</v>
      </c>
      <c r="L5885" s="1">
        <v>44762.89634259259</v>
      </c>
      <c r="M5885">
        <v>5.5</v>
      </c>
    </row>
    <row r="5886" spans="11:13">
      <c r="K5886">
        <v>5882</v>
      </c>
      <c r="L5886" s="1">
        <v>44762.90675925926</v>
      </c>
      <c r="M5886">
        <v>5.5</v>
      </c>
    </row>
    <row r="5887" spans="11:13">
      <c r="K5887">
        <v>5883</v>
      </c>
      <c r="L5887" s="1">
        <v>44762.91717592593</v>
      </c>
      <c r="M5887">
        <v>5.5</v>
      </c>
    </row>
    <row r="5888" spans="11:13">
      <c r="K5888">
        <v>5884</v>
      </c>
      <c r="L5888" s="1">
        <v>44762.92759259259</v>
      </c>
      <c r="M5888">
        <v>5.5</v>
      </c>
    </row>
    <row r="5889" spans="11:13">
      <c r="K5889">
        <v>5885</v>
      </c>
      <c r="L5889" s="1">
        <v>44762.93800925926</v>
      </c>
      <c r="M5889">
        <v>5.5</v>
      </c>
    </row>
    <row r="5890" spans="11:13">
      <c r="K5890">
        <v>5886</v>
      </c>
      <c r="L5890" s="1">
        <v>44762.94842592593</v>
      </c>
      <c r="M5890">
        <v>5.5</v>
      </c>
    </row>
    <row r="5891" spans="11:13">
      <c r="K5891">
        <v>5887</v>
      </c>
      <c r="L5891" s="1">
        <v>44762.95884259259</v>
      </c>
      <c r="M5891">
        <v>5.5</v>
      </c>
    </row>
    <row r="5892" spans="11:13">
      <c r="K5892">
        <v>5888</v>
      </c>
      <c r="L5892" s="1">
        <v>44762.96925925926</v>
      </c>
      <c r="M5892">
        <v>5.5</v>
      </c>
    </row>
    <row r="5893" spans="11:13">
      <c r="K5893">
        <v>5889</v>
      </c>
      <c r="L5893" s="1">
        <v>44762.97967592593</v>
      </c>
      <c r="M5893">
        <v>5.5</v>
      </c>
    </row>
    <row r="5894" spans="11:13">
      <c r="K5894">
        <v>5890</v>
      </c>
      <c r="L5894" s="1">
        <v>44762.99009259259</v>
      </c>
      <c r="M5894">
        <v>5.5</v>
      </c>
    </row>
    <row r="5895" spans="11:13">
      <c r="K5895">
        <v>5891</v>
      </c>
      <c r="L5895" s="1">
        <v>44763.00050925926</v>
      </c>
      <c r="M5895">
        <v>5.5</v>
      </c>
    </row>
    <row r="5896" spans="11:13">
      <c r="K5896">
        <v>5892</v>
      </c>
      <c r="L5896" s="1">
        <v>44763.01092592593</v>
      </c>
      <c r="M5896">
        <v>5.5</v>
      </c>
    </row>
    <row r="5897" spans="11:13">
      <c r="K5897">
        <v>5893</v>
      </c>
      <c r="L5897" s="1">
        <v>44763.02134259259</v>
      </c>
      <c r="M5897">
        <v>5.5</v>
      </c>
    </row>
    <row r="5898" spans="11:13">
      <c r="K5898">
        <v>5894</v>
      </c>
      <c r="L5898" s="1">
        <v>44763.03175925926</v>
      </c>
      <c r="M5898">
        <v>5.5</v>
      </c>
    </row>
    <row r="5899" spans="11:13">
      <c r="K5899">
        <v>5895</v>
      </c>
      <c r="L5899" s="1">
        <v>44763.04217592593</v>
      </c>
      <c r="M5899">
        <v>5.5</v>
      </c>
    </row>
    <row r="5900" spans="11:13">
      <c r="K5900">
        <v>5896</v>
      </c>
      <c r="L5900" s="1">
        <v>44763.05259259259</v>
      </c>
      <c r="M5900">
        <v>5.5</v>
      </c>
    </row>
    <row r="5901" spans="11:13">
      <c r="K5901">
        <v>5897</v>
      </c>
      <c r="L5901" s="1">
        <v>44763.06300925926</v>
      </c>
      <c r="M5901">
        <v>5.5</v>
      </c>
    </row>
    <row r="5902" spans="11:13">
      <c r="K5902">
        <v>5898</v>
      </c>
      <c r="L5902" s="1">
        <v>44763.07342592593</v>
      </c>
      <c r="M5902">
        <v>5.5</v>
      </c>
    </row>
    <row r="5903" spans="11:13">
      <c r="K5903">
        <v>5899</v>
      </c>
      <c r="L5903" s="1">
        <v>44763.08384259259</v>
      </c>
      <c r="M5903">
        <v>5.5</v>
      </c>
    </row>
    <row r="5904" spans="11:13">
      <c r="K5904">
        <v>5900</v>
      </c>
      <c r="L5904" s="1">
        <v>44763.09425925926</v>
      </c>
      <c r="M5904">
        <v>5.5</v>
      </c>
    </row>
    <row r="5905" spans="11:13">
      <c r="K5905">
        <v>5901</v>
      </c>
      <c r="L5905" s="1">
        <v>44763.10467592593</v>
      </c>
      <c r="M5905">
        <v>5.5</v>
      </c>
    </row>
    <row r="5906" spans="11:13">
      <c r="K5906">
        <v>5902</v>
      </c>
      <c r="L5906" s="1">
        <v>44763.11509259259</v>
      </c>
      <c r="M5906">
        <v>5.5</v>
      </c>
    </row>
    <row r="5907" spans="11:13">
      <c r="K5907">
        <v>5903</v>
      </c>
      <c r="L5907" s="1">
        <v>44763.12550925926</v>
      </c>
      <c r="M5907">
        <v>5.5</v>
      </c>
    </row>
    <row r="5908" spans="11:13">
      <c r="K5908">
        <v>5904</v>
      </c>
      <c r="L5908" s="1">
        <v>44763.13592592593</v>
      </c>
      <c r="M5908">
        <v>5.5</v>
      </c>
    </row>
    <row r="5909" spans="11:13">
      <c r="K5909">
        <v>5905</v>
      </c>
      <c r="L5909" s="1">
        <v>44763.14634259259</v>
      </c>
      <c r="M5909">
        <v>5.5</v>
      </c>
    </row>
    <row r="5910" spans="11:13">
      <c r="K5910">
        <v>5906</v>
      </c>
      <c r="L5910" s="1">
        <v>44763.15675925926</v>
      </c>
      <c r="M5910">
        <v>5.5</v>
      </c>
    </row>
    <row r="5911" spans="11:13">
      <c r="K5911">
        <v>5907</v>
      </c>
      <c r="L5911" s="1">
        <v>44763.16717592593</v>
      </c>
      <c r="M5911">
        <v>5.5</v>
      </c>
    </row>
    <row r="5912" spans="11:13">
      <c r="K5912">
        <v>5908</v>
      </c>
      <c r="L5912" s="1">
        <v>44763.17759259259</v>
      </c>
      <c r="M5912">
        <v>5.5</v>
      </c>
    </row>
    <row r="5913" spans="11:13">
      <c r="K5913">
        <v>5909</v>
      </c>
      <c r="L5913" s="1">
        <v>44763.18800925926</v>
      </c>
      <c r="M5913">
        <v>5.5</v>
      </c>
    </row>
    <row r="5914" spans="11:13">
      <c r="K5914">
        <v>5910</v>
      </c>
      <c r="L5914" s="1">
        <v>44763.19842592593</v>
      </c>
      <c r="M5914">
        <v>5.5</v>
      </c>
    </row>
    <row r="5915" spans="11:13">
      <c r="K5915">
        <v>5911</v>
      </c>
      <c r="L5915" s="1">
        <v>44763.20884259259</v>
      </c>
      <c r="M5915">
        <v>5.5</v>
      </c>
    </row>
    <row r="5916" spans="11:13">
      <c r="K5916">
        <v>5912</v>
      </c>
      <c r="L5916" s="1">
        <v>44763.21925925926</v>
      </c>
      <c r="M5916">
        <v>5.5</v>
      </c>
    </row>
    <row r="5917" spans="11:13">
      <c r="K5917">
        <v>5913</v>
      </c>
      <c r="L5917" s="1">
        <v>44763.22967592593</v>
      </c>
      <c r="M5917">
        <v>5.5</v>
      </c>
    </row>
    <row r="5918" spans="11:13">
      <c r="K5918">
        <v>5914</v>
      </c>
      <c r="L5918" s="1">
        <v>44763.24009259259</v>
      </c>
      <c r="M5918">
        <v>5.5</v>
      </c>
    </row>
    <row r="5919" spans="11:13">
      <c r="K5919">
        <v>5915</v>
      </c>
      <c r="L5919" s="1">
        <v>44763.25050925926</v>
      </c>
      <c r="M5919">
        <v>5.5</v>
      </c>
    </row>
    <row r="5920" spans="11:13">
      <c r="K5920">
        <v>5916</v>
      </c>
      <c r="L5920" s="1">
        <v>44763.26092592593</v>
      </c>
      <c r="M5920">
        <v>5.5</v>
      </c>
    </row>
    <row r="5921" spans="11:13">
      <c r="K5921">
        <v>5917</v>
      </c>
      <c r="L5921" s="1">
        <v>44763.27134259259</v>
      </c>
      <c r="M5921">
        <v>5.5</v>
      </c>
    </row>
    <row r="5922" spans="11:13">
      <c r="K5922">
        <v>5918</v>
      </c>
      <c r="L5922" s="1">
        <v>44763.28175925926</v>
      </c>
      <c r="M5922">
        <v>5.5</v>
      </c>
    </row>
    <row r="5923" spans="11:13">
      <c r="K5923">
        <v>5919</v>
      </c>
      <c r="L5923" s="1">
        <v>44763.29217592593</v>
      </c>
      <c r="M5923">
        <v>5.5</v>
      </c>
    </row>
    <row r="5924" spans="11:13">
      <c r="K5924">
        <v>5920</v>
      </c>
      <c r="L5924" s="1">
        <v>44763.30259259259</v>
      </c>
      <c r="M5924">
        <v>5.5</v>
      </c>
    </row>
    <row r="5925" spans="11:13">
      <c r="K5925">
        <v>5921</v>
      </c>
      <c r="L5925" s="1">
        <v>44763.31300925926</v>
      </c>
      <c r="M5925">
        <v>5.5</v>
      </c>
    </row>
    <row r="5926" spans="11:13">
      <c r="K5926">
        <v>5922</v>
      </c>
      <c r="L5926" s="1">
        <v>44763.32342592593</v>
      </c>
      <c r="M5926">
        <v>5.5</v>
      </c>
    </row>
    <row r="5927" spans="11:13">
      <c r="K5927">
        <v>5923</v>
      </c>
      <c r="L5927" s="1">
        <v>44763.33384259259</v>
      </c>
      <c r="M5927">
        <v>5.5</v>
      </c>
    </row>
    <row r="5928" spans="11:13">
      <c r="K5928">
        <v>5924</v>
      </c>
      <c r="L5928" s="1">
        <v>44763.34425925926</v>
      </c>
      <c r="M5928">
        <v>5.5</v>
      </c>
    </row>
    <row r="5929" spans="11:13">
      <c r="K5929">
        <v>5925</v>
      </c>
      <c r="L5929" s="1">
        <v>44763.35467592593</v>
      </c>
      <c r="M5929">
        <v>5.5</v>
      </c>
    </row>
    <row r="5930" spans="11:13">
      <c r="K5930">
        <v>5926</v>
      </c>
      <c r="L5930" s="1">
        <v>44763.36509259259</v>
      </c>
      <c r="M5930">
        <v>5.5</v>
      </c>
    </row>
    <row r="5931" spans="11:13">
      <c r="K5931">
        <v>5927</v>
      </c>
      <c r="L5931" s="1">
        <v>44763.37550925926</v>
      </c>
      <c r="M5931">
        <v>5.5</v>
      </c>
    </row>
    <row r="5932" spans="11:13">
      <c r="K5932">
        <v>5928</v>
      </c>
      <c r="L5932" s="1">
        <v>44763.38592592593</v>
      </c>
      <c r="M5932">
        <v>5.5</v>
      </c>
    </row>
    <row r="5933" spans="11:13">
      <c r="K5933">
        <v>5929</v>
      </c>
      <c r="L5933" s="1">
        <v>44763.39634259259</v>
      </c>
      <c r="M5933">
        <v>5.5</v>
      </c>
    </row>
    <row r="5934" spans="11:13">
      <c r="K5934">
        <v>5930</v>
      </c>
      <c r="L5934" s="1">
        <v>44763.40675925926</v>
      </c>
      <c r="M5934">
        <v>5.5</v>
      </c>
    </row>
    <row r="5935" spans="11:13">
      <c r="K5935">
        <v>5931</v>
      </c>
      <c r="L5935" s="1">
        <v>44763.41717592593</v>
      </c>
      <c r="M5935">
        <v>5.5</v>
      </c>
    </row>
    <row r="5936" spans="11:13">
      <c r="K5936">
        <v>5932</v>
      </c>
      <c r="L5936" s="1">
        <v>44763.42759259259</v>
      </c>
      <c r="M5936">
        <v>5.5</v>
      </c>
    </row>
    <row r="5937" spans="11:13">
      <c r="K5937">
        <v>5933</v>
      </c>
      <c r="L5937" s="1">
        <v>44763.43800925926</v>
      </c>
      <c r="M5937">
        <v>5.5</v>
      </c>
    </row>
    <row r="5938" spans="11:13">
      <c r="K5938">
        <v>5934</v>
      </c>
      <c r="L5938" s="1">
        <v>44763.44842592593</v>
      </c>
      <c r="M5938">
        <v>5.5</v>
      </c>
    </row>
    <row r="5939" spans="11:13">
      <c r="K5939">
        <v>5935</v>
      </c>
      <c r="L5939" s="1">
        <v>44763.45884259259</v>
      </c>
      <c r="M5939">
        <v>5.5</v>
      </c>
    </row>
    <row r="5940" spans="11:13">
      <c r="K5940">
        <v>5936</v>
      </c>
      <c r="L5940" s="1">
        <v>44763.46925925926</v>
      </c>
      <c r="M5940">
        <v>5.5</v>
      </c>
    </row>
    <row r="5941" spans="11:13">
      <c r="K5941">
        <v>5937</v>
      </c>
      <c r="L5941" s="1">
        <v>44763.47967592593</v>
      </c>
      <c r="M5941">
        <v>5.5</v>
      </c>
    </row>
    <row r="5942" spans="11:13">
      <c r="K5942">
        <v>5938</v>
      </c>
      <c r="L5942" s="1">
        <v>44763.49009259259</v>
      </c>
      <c r="M5942">
        <v>5.5</v>
      </c>
    </row>
    <row r="5943" spans="11:13">
      <c r="K5943">
        <v>5939</v>
      </c>
      <c r="L5943" s="1">
        <v>44763.50050925926</v>
      </c>
      <c r="M5943">
        <v>5.5</v>
      </c>
    </row>
    <row r="5944" spans="11:13">
      <c r="K5944">
        <v>5940</v>
      </c>
      <c r="L5944" s="1">
        <v>44763.51092592593</v>
      </c>
      <c r="M5944">
        <v>5.5</v>
      </c>
    </row>
    <row r="5945" spans="11:13">
      <c r="K5945">
        <v>5941</v>
      </c>
      <c r="L5945" s="1">
        <v>44763.52134259259</v>
      </c>
      <c r="M5945">
        <v>5.5</v>
      </c>
    </row>
    <row r="5946" spans="11:13">
      <c r="K5946">
        <v>5942</v>
      </c>
      <c r="L5946" s="1">
        <v>44763.53175925926</v>
      </c>
      <c r="M5946">
        <v>5.5</v>
      </c>
    </row>
    <row r="5947" spans="11:13">
      <c r="K5947">
        <v>5943</v>
      </c>
      <c r="L5947" s="1">
        <v>44763.54217592593</v>
      </c>
      <c r="M5947">
        <v>5.5</v>
      </c>
    </row>
    <row r="5948" spans="11:13">
      <c r="K5948">
        <v>5944</v>
      </c>
      <c r="L5948" s="1">
        <v>44763.55259259259</v>
      </c>
      <c r="M5948">
        <v>5.5</v>
      </c>
    </row>
    <row r="5949" spans="11:13">
      <c r="K5949">
        <v>5945</v>
      </c>
      <c r="L5949" s="1">
        <v>44763.56300925926</v>
      </c>
      <c r="M5949">
        <v>5.5</v>
      </c>
    </row>
    <row r="5950" spans="11:13">
      <c r="K5950">
        <v>5946</v>
      </c>
      <c r="L5950" s="1">
        <v>44763.57342592593</v>
      </c>
      <c r="M5950">
        <v>5.5</v>
      </c>
    </row>
    <row r="5951" spans="11:13">
      <c r="K5951">
        <v>5947</v>
      </c>
      <c r="L5951" s="1">
        <v>44763.58384259259</v>
      </c>
      <c r="M5951">
        <v>5.5</v>
      </c>
    </row>
    <row r="5952" spans="11:13">
      <c r="K5952">
        <v>5948</v>
      </c>
      <c r="L5952" s="1">
        <v>44763.59425925926</v>
      </c>
      <c r="M5952">
        <v>5.5</v>
      </c>
    </row>
    <row r="5953" spans="11:13">
      <c r="K5953">
        <v>5949</v>
      </c>
      <c r="L5953" s="1">
        <v>44763.60467592593</v>
      </c>
      <c r="M5953">
        <v>5.5</v>
      </c>
    </row>
    <row r="5954" spans="11:13">
      <c r="K5954">
        <v>5950</v>
      </c>
      <c r="L5954" s="1">
        <v>44763.61509259259</v>
      </c>
      <c r="M5954">
        <v>5.5</v>
      </c>
    </row>
    <row r="5955" spans="11:13">
      <c r="K5955">
        <v>5951</v>
      </c>
      <c r="L5955" s="1">
        <v>44763.62550925926</v>
      </c>
      <c r="M5955">
        <v>5.5</v>
      </c>
    </row>
    <row r="5956" spans="11:13">
      <c r="K5956">
        <v>5952</v>
      </c>
      <c r="L5956" s="1">
        <v>44763.63592592593</v>
      </c>
      <c r="M5956">
        <v>5.5</v>
      </c>
    </row>
    <row r="5957" spans="11:13">
      <c r="K5957">
        <v>5953</v>
      </c>
      <c r="L5957" s="1">
        <v>44763.64634259259</v>
      </c>
      <c r="M5957">
        <v>5.5</v>
      </c>
    </row>
    <row r="5958" spans="11:13">
      <c r="K5958">
        <v>5954</v>
      </c>
      <c r="L5958" s="1">
        <v>44763.65675925926</v>
      </c>
      <c r="M5958">
        <v>5.5</v>
      </c>
    </row>
    <row r="5959" spans="11:13">
      <c r="K5959">
        <v>5955</v>
      </c>
      <c r="L5959" s="1">
        <v>44763.66717592593</v>
      </c>
      <c r="M5959">
        <v>5.5</v>
      </c>
    </row>
    <row r="5960" spans="11:13">
      <c r="K5960">
        <v>5956</v>
      </c>
      <c r="L5960" s="1">
        <v>44763.67759259259</v>
      </c>
      <c r="M5960">
        <v>5.5</v>
      </c>
    </row>
    <row r="5961" spans="11:13">
      <c r="K5961">
        <v>5957</v>
      </c>
      <c r="L5961" s="1">
        <v>44763.68800925926</v>
      </c>
      <c r="M5961">
        <v>5.5</v>
      </c>
    </row>
    <row r="5962" spans="11:13">
      <c r="K5962">
        <v>5958</v>
      </c>
      <c r="L5962" s="1">
        <v>44763.69842592593</v>
      </c>
      <c r="M5962">
        <v>5.5</v>
      </c>
    </row>
    <row r="5963" spans="11:13">
      <c r="K5963">
        <v>5959</v>
      </c>
      <c r="L5963" s="1">
        <v>44763.70884259259</v>
      </c>
      <c r="M5963">
        <v>5.5</v>
      </c>
    </row>
    <row r="5964" spans="11:13">
      <c r="K5964">
        <v>5960</v>
      </c>
      <c r="L5964" s="1">
        <v>44763.71925925926</v>
      </c>
      <c r="M5964">
        <v>5.5</v>
      </c>
    </row>
    <row r="5965" spans="11:13">
      <c r="K5965">
        <v>5961</v>
      </c>
      <c r="L5965" s="1">
        <v>44763.72967592593</v>
      </c>
      <c r="M5965">
        <v>5.5</v>
      </c>
    </row>
    <row r="5966" spans="11:13">
      <c r="K5966">
        <v>5962</v>
      </c>
      <c r="L5966" s="1">
        <v>44763.74009259259</v>
      </c>
      <c r="M5966">
        <v>5.5</v>
      </c>
    </row>
    <row r="5967" spans="11:13">
      <c r="K5967">
        <v>5963</v>
      </c>
      <c r="L5967" s="1">
        <v>44763.75050925926</v>
      </c>
      <c r="M5967">
        <v>5.5</v>
      </c>
    </row>
    <row r="5968" spans="11:13">
      <c r="K5968">
        <v>5964</v>
      </c>
      <c r="L5968" s="1">
        <v>44763.76092592593</v>
      </c>
      <c r="M5968">
        <v>5.5</v>
      </c>
    </row>
    <row r="5969" spans="11:13">
      <c r="K5969">
        <v>5965</v>
      </c>
      <c r="L5969" s="1">
        <v>44763.77134259259</v>
      </c>
      <c r="M5969">
        <v>5.5</v>
      </c>
    </row>
    <row r="5970" spans="11:13">
      <c r="K5970">
        <v>5966</v>
      </c>
      <c r="L5970" s="1">
        <v>44763.78175925926</v>
      </c>
      <c r="M5970">
        <v>5.5</v>
      </c>
    </row>
    <row r="5971" spans="11:13">
      <c r="K5971">
        <v>5967</v>
      </c>
      <c r="L5971" s="1">
        <v>44763.79217592593</v>
      </c>
      <c r="M5971">
        <v>5.5</v>
      </c>
    </row>
    <row r="5972" spans="11:13">
      <c r="K5972">
        <v>5968</v>
      </c>
      <c r="L5972" s="1">
        <v>44763.80259259259</v>
      </c>
      <c r="M5972">
        <v>5.5</v>
      </c>
    </row>
    <row r="5973" spans="11:13">
      <c r="K5973">
        <v>5969</v>
      </c>
      <c r="L5973" s="1">
        <v>44763.81300925926</v>
      </c>
      <c r="M5973">
        <v>5.5</v>
      </c>
    </row>
    <row r="5974" spans="11:13">
      <c r="K5974">
        <v>5970</v>
      </c>
      <c r="L5974" s="1">
        <v>44763.82342592593</v>
      </c>
      <c r="M5974">
        <v>5.5</v>
      </c>
    </row>
    <row r="5975" spans="11:13">
      <c r="K5975">
        <v>5971</v>
      </c>
      <c r="L5975" s="1">
        <v>44763.83384259259</v>
      </c>
      <c r="M5975">
        <v>5.5</v>
      </c>
    </row>
    <row r="5976" spans="11:13">
      <c r="K5976">
        <v>5972</v>
      </c>
      <c r="L5976" s="1">
        <v>44763.84425925926</v>
      </c>
      <c r="M5976">
        <v>5.5</v>
      </c>
    </row>
    <row r="5977" spans="11:13">
      <c r="K5977">
        <v>5973</v>
      </c>
      <c r="L5977" s="1">
        <v>44763.85467592593</v>
      </c>
      <c r="M5977">
        <v>5.5</v>
      </c>
    </row>
    <row r="5978" spans="11:13">
      <c r="K5978">
        <v>5974</v>
      </c>
      <c r="L5978" s="1">
        <v>44763.86509259259</v>
      </c>
      <c r="M5978">
        <v>5.5</v>
      </c>
    </row>
    <row r="5979" spans="11:13">
      <c r="K5979">
        <v>5975</v>
      </c>
      <c r="L5979" s="1">
        <v>44763.87550925926</v>
      </c>
      <c r="M5979">
        <v>5.5</v>
      </c>
    </row>
    <row r="5980" spans="11:13">
      <c r="K5980">
        <v>5976</v>
      </c>
      <c r="L5980" s="1">
        <v>44763.88592592593</v>
      </c>
      <c r="M5980">
        <v>5.5</v>
      </c>
    </row>
    <row r="5981" spans="11:13">
      <c r="K5981">
        <v>5977</v>
      </c>
      <c r="L5981" s="1">
        <v>44763.89634259259</v>
      </c>
      <c r="M5981">
        <v>5.5</v>
      </c>
    </row>
    <row r="5982" spans="11:13">
      <c r="K5982">
        <v>5978</v>
      </c>
      <c r="L5982" s="1">
        <v>44763.90675925926</v>
      </c>
      <c r="M5982">
        <v>5.5</v>
      </c>
    </row>
    <row r="5983" spans="11:13">
      <c r="K5983">
        <v>5979</v>
      </c>
      <c r="L5983" s="1">
        <v>44763.91717592593</v>
      </c>
      <c r="M5983">
        <v>5.5</v>
      </c>
    </row>
    <row r="5984" spans="11:13">
      <c r="K5984">
        <v>5980</v>
      </c>
      <c r="L5984" s="1">
        <v>44763.92759259259</v>
      </c>
      <c r="M5984">
        <v>5.5</v>
      </c>
    </row>
    <row r="5985" spans="11:13">
      <c r="K5985">
        <v>5981</v>
      </c>
      <c r="L5985" s="1">
        <v>44763.93800925926</v>
      </c>
      <c r="M5985">
        <v>5.5</v>
      </c>
    </row>
    <row r="5986" spans="11:13">
      <c r="K5986">
        <v>5982</v>
      </c>
      <c r="L5986" s="1">
        <v>44763.94842592593</v>
      </c>
      <c r="M5986">
        <v>5.5</v>
      </c>
    </row>
    <row r="5987" spans="11:13">
      <c r="K5987">
        <v>5983</v>
      </c>
      <c r="L5987" s="1">
        <v>44763.95884259259</v>
      </c>
      <c r="M5987">
        <v>5.5</v>
      </c>
    </row>
    <row r="5988" spans="11:13">
      <c r="K5988">
        <v>5984</v>
      </c>
      <c r="L5988" s="1">
        <v>44763.96925925926</v>
      </c>
      <c r="M5988">
        <v>5.5</v>
      </c>
    </row>
    <row r="5989" spans="11:13">
      <c r="K5989">
        <v>5985</v>
      </c>
      <c r="L5989" s="1">
        <v>44763.97967592593</v>
      </c>
      <c r="M5989">
        <v>5.5</v>
      </c>
    </row>
    <row r="5990" spans="11:13">
      <c r="K5990">
        <v>5986</v>
      </c>
      <c r="L5990" s="1">
        <v>44763.99009259259</v>
      </c>
      <c r="M5990">
        <v>5.5</v>
      </c>
    </row>
    <row r="5991" spans="11:13">
      <c r="K5991">
        <v>5987</v>
      </c>
      <c r="L5991" s="1">
        <v>44764.00050925926</v>
      </c>
      <c r="M5991">
        <v>5.5</v>
      </c>
    </row>
    <row r="5992" spans="11:13">
      <c r="K5992">
        <v>5988</v>
      </c>
      <c r="L5992" s="1">
        <v>44764.01092592593</v>
      </c>
      <c r="M5992">
        <v>5.5</v>
      </c>
    </row>
    <row r="5993" spans="11:13">
      <c r="K5993">
        <v>5989</v>
      </c>
      <c r="L5993" s="1">
        <v>44764.02134259259</v>
      </c>
      <c r="M5993">
        <v>5.5</v>
      </c>
    </row>
    <row r="5994" spans="11:13">
      <c r="K5994">
        <v>5990</v>
      </c>
      <c r="L5994" s="1">
        <v>44764.03175925926</v>
      </c>
      <c r="M5994">
        <v>5.5</v>
      </c>
    </row>
    <row r="5995" spans="11:13">
      <c r="K5995">
        <v>5991</v>
      </c>
      <c r="L5995" s="1">
        <v>44764.04217592593</v>
      </c>
      <c r="M5995">
        <v>5.5</v>
      </c>
    </row>
    <row r="5996" spans="11:13">
      <c r="K5996">
        <v>5992</v>
      </c>
      <c r="L5996" s="1">
        <v>44764.05259259259</v>
      </c>
      <c r="M5996">
        <v>5.5</v>
      </c>
    </row>
    <row r="5997" spans="11:13">
      <c r="K5997">
        <v>5993</v>
      </c>
      <c r="L5997" s="1">
        <v>44764.06300925926</v>
      </c>
      <c r="M5997">
        <v>5.5</v>
      </c>
    </row>
    <row r="5998" spans="11:13">
      <c r="K5998">
        <v>5994</v>
      </c>
      <c r="L5998" s="1">
        <v>44764.07342592593</v>
      </c>
      <c r="M5998">
        <v>5.5</v>
      </c>
    </row>
    <row r="5999" spans="11:13">
      <c r="K5999">
        <v>5995</v>
      </c>
      <c r="L5999" s="1">
        <v>44764.08384259259</v>
      </c>
      <c r="M5999">
        <v>5.5</v>
      </c>
    </row>
    <row r="6000" spans="11:13">
      <c r="K6000">
        <v>5996</v>
      </c>
      <c r="L6000" s="1">
        <v>44764.09425925926</v>
      </c>
      <c r="M6000">
        <v>5.5</v>
      </c>
    </row>
    <row r="6001" spans="11:13">
      <c r="K6001">
        <v>5997</v>
      </c>
      <c r="L6001" s="1">
        <v>44764.10467592593</v>
      </c>
      <c r="M6001">
        <v>5.5</v>
      </c>
    </row>
    <row r="6002" spans="11:13">
      <c r="K6002">
        <v>5998</v>
      </c>
      <c r="L6002" s="1">
        <v>44764.11509259259</v>
      </c>
      <c r="M6002">
        <v>5.5</v>
      </c>
    </row>
    <row r="6003" spans="11:13">
      <c r="K6003">
        <v>5999</v>
      </c>
      <c r="L6003" s="1">
        <v>44764.12550925926</v>
      </c>
      <c r="M6003">
        <v>5.5</v>
      </c>
    </row>
    <row r="6004" spans="11:13">
      <c r="K6004">
        <v>6000</v>
      </c>
      <c r="L6004" s="1">
        <v>44764.13592592593</v>
      </c>
      <c r="M6004">
        <v>5.5</v>
      </c>
    </row>
    <row r="6005" spans="11:13">
      <c r="K6005">
        <v>6001</v>
      </c>
      <c r="L6005" s="1">
        <v>44764.14634259259</v>
      </c>
      <c r="M6005">
        <v>5.5</v>
      </c>
    </row>
    <row r="6006" spans="11:13">
      <c r="K6006">
        <v>6002</v>
      </c>
      <c r="L6006" s="1">
        <v>44764.15675925926</v>
      </c>
      <c r="M6006">
        <v>5.5</v>
      </c>
    </row>
    <row r="6007" spans="11:13">
      <c r="K6007">
        <v>6003</v>
      </c>
      <c r="L6007" s="1">
        <v>44764.16717592593</v>
      </c>
      <c r="M6007">
        <v>5.5</v>
      </c>
    </row>
    <row r="6008" spans="11:13">
      <c r="K6008">
        <v>6004</v>
      </c>
      <c r="L6008" s="1">
        <v>44764.17759259259</v>
      </c>
      <c r="M6008">
        <v>5.5</v>
      </c>
    </row>
    <row r="6009" spans="11:13">
      <c r="K6009">
        <v>6005</v>
      </c>
      <c r="L6009" s="1">
        <v>44764.18800925926</v>
      </c>
      <c r="M6009">
        <v>5.5</v>
      </c>
    </row>
    <row r="6010" spans="11:13">
      <c r="K6010">
        <v>6006</v>
      </c>
      <c r="L6010" s="1">
        <v>44764.19842592593</v>
      </c>
      <c r="M6010">
        <v>5.5</v>
      </c>
    </row>
    <row r="6011" spans="11:13">
      <c r="K6011">
        <v>6007</v>
      </c>
      <c r="L6011" s="1">
        <v>44764.20884259259</v>
      </c>
      <c r="M6011">
        <v>5.5</v>
      </c>
    </row>
    <row r="6012" spans="11:13">
      <c r="K6012">
        <v>6008</v>
      </c>
      <c r="L6012" s="1">
        <v>44764.21925925926</v>
      </c>
      <c r="M6012">
        <v>5.5</v>
      </c>
    </row>
    <row r="6013" spans="11:13">
      <c r="K6013">
        <v>6009</v>
      </c>
      <c r="L6013" s="1">
        <v>44764.22967592593</v>
      </c>
      <c r="M6013">
        <v>5.5</v>
      </c>
    </row>
    <row r="6014" spans="11:13">
      <c r="K6014">
        <v>6010</v>
      </c>
      <c r="L6014" s="1">
        <v>44764.24009259259</v>
      </c>
      <c r="M6014">
        <v>5.5</v>
      </c>
    </row>
    <row r="6015" spans="11:13">
      <c r="K6015">
        <v>6011</v>
      </c>
      <c r="L6015" s="1">
        <v>44764.25050925926</v>
      </c>
      <c r="M6015">
        <v>5.5</v>
      </c>
    </row>
    <row r="6016" spans="11:13">
      <c r="K6016">
        <v>6012</v>
      </c>
      <c r="L6016" s="1">
        <v>44764.26092592593</v>
      </c>
      <c r="M6016">
        <v>5.5</v>
      </c>
    </row>
    <row r="6017" spans="11:13">
      <c r="K6017">
        <v>6013</v>
      </c>
      <c r="L6017" s="1">
        <v>44764.27134259259</v>
      </c>
      <c r="M6017">
        <v>5.5</v>
      </c>
    </row>
    <row r="6018" spans="11:13">
      <c r="K6018">
        <v>6014</v>
      </c>
      <c r="L6018" s="1">
        <v>44764.28175925926</v>
      </c>
      <c r="M6018">
        <v>5.5</v>
      </c>
    </row>
    <row r="6019" spans="11:13">
      <c r="K6019">
        <v>6015</v>
      </c>
      <c r="L6019" s="1">
        <v>44764.29217592593</v>
      </c>
      <c r="M6019">
        <v>5.5</v>
      </c>
    </row>
    <row r="6020" spans="11:13">
      <c r="K6020">
        <v>6016</v>
      </c>
      <c r="L6020" s="1">
        <v>44764.30259259259</v>
      </c>
      <c r="M6020">
        <v>5.5</v>
      </c>
    </row>
    <row r="6021" spans="11:13">
      <c r="K6021">
        <v>6017</v>
      </c>
      <c r="L6021" s="1">
        <v>44764.31300925926</v>
      </c>
      <c r="M6021">
        <v>5.5</v>
      </c>
    </row>
    <row r="6022" spans="11:13">
      <c r="K6022">
        <v>6018</v>
      </c>
      <c r="L6022" s="1">
        <v>44764.32342592593</v>
      </c>
      <c r="M6022">
        <v>5.5</v>
      </c>
    </row>
    <row r="6023" spans="11:13">
      <c r="K6023">
        <v>6019</v>
      </c>
      <c r="L6023" s="1">
        <v>44764.33384259259</v>
      </c>
      <c r="M6023">
        <v>5.5</v>
      </c>
    </row>
    <row r="6024" spans="11:13">
      <c r="K6024">
        <v>6020</v>
      </c>
      <c r="L6024" s="1">
        <v>44764.34425925926</v>
      </c>
      <c r="M6024">
        <v>5.5</v>
      </c>
    </row>
    <row r="6025" spans="11:13">
      <c r="K6025">
        <v>6021</v>
      </c>
      <c r="L6025" s="1">
        <v>44764.35467592593</v>
      </c>
      <c r="M6025">
        <v>5.5</v>
      </c>
    </row>
    <row r="6026" spans="11:13">
      <c r="K6026">
        <v>6022</v>
      </c>
      <c r="L6026" s="1">
        <v>44764.36509259259</v>
      </c>
      <c r="M6026">
        <v>5.5</v>
      </c>
    </row>
    <row r="6027" spans="11:13">
      <c r="K6027">
        <v>6023</v>
      </c>
      <c r="L6027" s="1">
        <v>44764.37550925926</v>
      </c>
      <c r="M6027">
        <v>5.5</v>
      </c>
    </row>
    <row r="6028" spans="11:13">
      <c r="K6028">
        <v>6024</v>
      </c>
      <c r="L6028" s="1">
        <v>44764.38592592593</v>
      </c>
      <c r="M6028">
        <v>5.5</v>
      </c>
    </row>
    <row r="6029" spans="11:13">
      <c r="K6029">
        <v>6025</v>
      </c>
      <c r="L6029" s="1">
        <v>44764.39634259259</v>
      </c>
      <c r="M6029">
        <v>5.5</v>
      </c>
    </row>
    <row r="6030" spans="11:13">
      <c r="K6030">
        <v>6026</v>
      </c>
      <c r="L6030" s="1">
        <v>44764.40675925926</v>
      </c>
      <c r="M6030">
        <v>5.5</v>
      </c>
    </row>
    <row r="6031" spans="11:13">
      <c r="K6031">
        <v>6027</v>
      </c>
      <c r="L6031" s="1">
        <v>44764.41717592593</v>
      </c>
      <c r="M6031">
        <v>5.5</v>
      </c>
    </row>
    <row r="6032" spans="11:13">
      <c r="K6032">
        <v>6028</v>
      </c>
      <c r="L6032" s="1">
        <v>44764.42759259259</v>
      </c>
      <c r="M6032">
        <v>5.5</v>
      </c>
    </row>
    <row r="6033" spans="11:13">
      <c r="K6033">
        <v>6029</v>
      </c>
      <c r="L6033" s="1">
        <v>44764.43800925926</v>
      </c>
      <c r="M6033">
        <v>5.5</v>
      </c>
    </row>
    <row r="6034" spans="11:13">
      <c r="K6034">
        <v>6030</v>
      </c>
      <c r="L6034" s="1">
        <v>44764.44842592593</v>
      </c>
      <c r="M6034">
        <v>5.5</v>
      </c>
    </row>
    <row r="6035" spans="11:13">
      <c r="K6035">
        <v>6031</v>
      </c>
      <c r="L6035" s="1">
        <v>44764.45884259259</v>
      </c>
      <c r="M6035">
        <v>5.5</v>
      </c>
    </row>
    <row r="6036" spans="11:13">
      <c r="K6036">
        <v>6032</v>
      </c>
      <c r="L6036" s="1">
        <v>44764.46925925926</v>
      </c>
      <c r="M6036">
        <v>5.5</v>
      </c>
    </row>
    <row r="6037" spans="11:13">
      <c r="K6037">
        <v>6033</v>
      </c>
      <c r="L6037" s="1">
        <v>44764.47967592593</v>
      </c>
      <c r="M6037">
        <v>5.5</v>
      </c>
    </row>
    <row r="6038" spans="11:13">
      <c r="K6038">
        <v>6034</v>
      </c>
      <c r="L6038" s="1">
        <v>44764.49009259259</v>
      </c>
      <c r="M6038">
        <v>5.5</v>
      </c>
    </row>
    <row r="6039" spans="11:13">
      <c r="K6039">
        <v>6035</v>
      </c>
      <c r="L6039" s="1">
        <v>44764.50050925926</v>
      </c>
      <c r="M6039">
        <v>5.5</v>
      </c>
    </row>
    <row r="6040" spans="11:13">
      <c r="K6040">
        <v>6036</v>
      </c>
      <c r="L6040" s="1">
        <v>44764.51092592593</v>
      </c>
      <c r="M6040">
        <v>5.5</v>
      </c>
    </row>
    <row r="6041" spans="11:13">
      <c r="K6041">
        <v>6037</v>
      </c>
      <c r="L6041" s="1">
        <v>44764.52134259259</v>
      </c>
      <c r="M6041">
        <v>5.5</v>
      </c>
    </row>
    <row r="6042" spans="11:13">
      <c r="K6042">
        <v>6038</v>
      </c>
      <c r="L6042" s="1">
        <v>44764.53175925926</v>
      </c>
      <c r="M6042">
        <v>5.5</v>
      </c>
    </row>
    <row r="6043" spans="11:13">
      <c r="K6043">
        <v>6039</v>
      </c>
      <c r="L6043" s="1">
        <v>44764.54217592593</v>
      </c>
      <c r="M6043">
        <v>5.5</v>
      </c>
    </row>
    <row r="6044" spans="11:13">
      <c r="K6044">
        <v>6040</v>
      </c>
      <c r="L6044" s="1">
        <v>44764.55259259259</v>
      </c>
      <c r="M6044">
        <v>5.5</v>
      </c>
    </row>
    <row r="6045" spans="11:13">
      <c r="K6045">
        <v>6041</v>
      </c>
      <c r="L6045" s="1">
        <v>44764.56300925926</v>
      </c>
      <c r="M6045">
        <v>5.5</v>
      </c>
    </row>
    <row r="6046" spans="11:13">
      <c r="K6046">
        <v>6042</v>
      </c>
      <c r="L6046" s="1">
        <v>44764.57342592593</v>
      </c>
      <c r="M6046">
        <v>5.5</v>
      </c>
    </row>
    <row r="6047" spans="11:13">
      <c r="K6047">
        <v>6043</v>
      </c>
      <c r="L6047" s="1">
        <v>44764.58384259259</v>
      </c>
      <c r="M6047">
        <v>5.5</v>
      </c>
    </row>
    <row r="6048" spans="11:13">
      <c r="K6048">
        <v>6044</v>
      </c>
      <c r="L6048" s="1">
        <v>44764.59425925926</v>
      </c>
      <c r="M6048">
        <v>5.5</v>
      </c>
    </row>
    <row r="6049" spans="11:13">
      <c r="K6049">
        <v>6045</v>
      </c>
      <c r="L6049" s="1">
        <v>44764.60467592593</v>
      </c>
      <c r="M6049">
        <v>5.5</v>
      </c>
    </row>
    <row r="6050" spans="11:13">
      <c r="K6050">
        <v>6046</v>
      </c>
      <c r="L6050" s="1">
        <v>44764.61509259259</v>
      </c>
      <c r="M6050">
        <v>5.5</v>
      </c>
    </row>
    <row r="6051" spans="11:13">
      <c r="K6051">
        <v>6047</v>
      </c>
      <c r="L6051" s="1">
        <v>44764.62550925926</v>
      </c>
      <c r="M6051">
        <v>5.5</v>
      </c>
    </row>
    <row r="6052" spans="11:13">
      <c r="K6052">
        <v>6048</v>
      </c>
      <c r="L6052" s="1">
        <v>44764.63592592593</v>
      </c>
      <c r="M6052">
        <v>5.5</v>
      </c>
    </row>
    <row r="6053" spans="11:13">
      <c r="K6053">
        <v>6049</v>
      </c>
      <c r="L6053" s="1">
        <v>44764.64634259259</v>
      </c>
      <c r="M6053">
        <v>5.5</v>
      </c>
    </row>
    <row r="6054" spans="11:13">
      <c r="K6054">
        <v>6050</v>
      </c>
      <c r="L6054" s="1">
        <v>44764.65675925926</v>
      </c>
      <c r="M6054">
        <v>5.5</v>
      </c>
    </row>
    <row r="6055" spans="11:13">
      <c r="K6055">
        <v>6051</v>
      </c>
      <c r="L6055" s="1">
        <v>44764.66717592593</v>
      </c>
      <c r="M6055">
        <v>5.5</v>
      </c>
    </row>
    <row r="6056" spans="11:13">
      <c r="K6056">
        <v>6052</v>
      </c>
      <c r="L6056" s="1">
        <v>44764.67759259259</v>
      </c>
      <c r="M6056">
        <v>5.5</v>
      </c>
    </row>
    <row r="6057" spans="11:13">
      <c r="K6057">
        <v>6053</v>
      </c>
      <c r="L6057" s="1">
        <v>44764.68800925926</v>
      </c>
      <c r="M6057">
        <v>5.5</v>
      </c>
    </row>
    <row r="6058" spans="11:13">
      <c r="K6058">
        <v>6054</v>
      </c>
      <c r="L6058" s="1">
        <v>44764.69842592593</v>
      </c>
      <c r="M6058">
        <v>5.5</v>
      </c>
    </row>
    <row r="6059" spans="11:13">
      <c r="K6059">
        <v>6055</v>
      </c>
      <c r="L6059" s="1">
        <v>44764.70884259259</v>
      </c>
      <c r="M6059">
        <v>5.5</v>
      </c>
    </row>
    <row r="6060" spans="11:13">
      <c r="K6060">
        <v>6056</v>
      </c>
      <c r="L6060" s="1">
        <v>44764.71925925926</v>
      </c>
      <c r="M6060">
        <v>5.5</v>
      </c>
    </row>
    <row r="6061" spans="11:13">
      <c r="K6061">
        <v>6057</v>
      </c>
      <c r="L6061" s="1">
        <v>44764.72967592593</v>
      </c>
      <c r="M6061">
        <v>5.5</v>
      </c>
    </row>
    <row r="6062" spans="11:13">
      <c r="K6062">
        <v>6058</v>
      </c>
      <c r="L6062" s="1">
        <v>44764.74009259259</v>
      </c>
      <c r="M6062">
        <v>5.5</v>
      </c>
    </row>
    <row r="6063" spans="11:13">
      <c r="K6063">
        <v>6059</v>
      </c>
      <c r="L6063" s="1">
        <v>44764.75050925926</v>
      </c>
      <c r="M6063">
        <v>5.5</v>
      </c>
    </row>
    <row r="6064" spans="11:13">
      <c r="K6064">
        <v>6060</v>
      </c>
      <c r="L6064" s="1">
        <v>44764.76092592593</v>
      </c>
      <c r="M6064">
        <v>5.5</v>
      </c>
    </row>
    <row r="6065" spans="11:13">
      <c r="K6065">
        <v>6061</v>
      </c>
      <c r="L6065" s="1">
        <v>44764.77134259259</v>
      </c>
      <c r="M6065">
        <v>5.5</v>
      </c>
    </row>
    <row r="6066" spans="11:13">
      <c r="K6066">
        <v>6062</v>
      </c>
      <c r="L6066" s="1">
        <v>44764.78175925926</v>
      </c>
      <c r="M6066">
        <v>5.5</v>
      </c>
    </row>
    <row r="6067" spans="11:13">
      <c r="K6067">
        <v>6063</v>
      </c>
      <c r="L6067" s="1">
        <v>44764.79217592593</v>
      </c>
      <c r="M6067">
        <v>5.5</v>
      </c>
    </row>
    <row r="6068" spans="11:13">
      <c r="K6068">
        <v>6064</v>
      </c>
      <c r="L6068" s="1">
        <v>44764.80259259259</v>
      </c>
      <c r="M6068">
        <v>5.5</v>
      </c>
    </row>
    <row r="6069" spans="11:13">
      <c r="K6069">
        <v>6065</v>
      </c>
      <c r="L6069" s="1">
        <v>44764.81300925926</v>
      </c>
      <c r="M6069">
        <v>5.5</v>
      </c>
    </row>
    <row r="6070" spans="11:13">
      <c r="K6070">
        <v>6066</v>
      </c>
      <c r="L6070" s="1">
        <v>44764.82342592593</v>
      </c>
      <c r="M6070">
        <v>5.5</v>
      </c>
    </row>
    <row r="6071" spans="11:13">
      <c r="K6071">
        <v>6067</v>
      </c>
      <c r="L6071" s="1">
        <v>44764.83384259259</v>
      </c>
      <c r="M6071">
        <v>5.5</v>
      </c>
    </row>
    <row r="6072" spans="11:13">
      <c r="K6072">
        <v>6068</v>
      </c>
      <c r="L6072" s="1">
        <v>44764.84425925926</v>
      </c>
      <c r="M6072">
        <v>5.5</v>
      </c>
    </row>
    <row r="6073" spans="11:13">
      <c r="K6073">
        <v>6069</v>
      </c>
      <c r="L6073" s="1">
        <v>44764.85467592593</v>
      </c>
      <c r="M6073">
        <v>5.5</v>
      </c>
    </row>
    <row r="6074" spans="11:13">
      <c r="K6074">
        <v>6070</v>
      </c>
      <c r="L6074" s="1">
        <v>44764.86509259259</v>
      </c>
      <c r="M6074">
        <v>5.5</v>
      </c>
    </row>
    <row r="6075" spans="11:13">
      <c r="K6075">
        <v>6071</v>
      </c>
      <c r="L6075" s="1">
        <v>44764.87550925926</v>
      </c>
      <c r="M6075">
        <v>5.5</v>
      </c>
    </row>
    <row r="6076" spans="11:13">
      <c r="K6076">
        <v>6072</v>
      </c>
      <c r="L6076" s="1">
        <v>44764.88592592593</v>
      </c>
      <c r="M6076">
        <v>5.5</v>
      </c>
    </row>
    <row r="6077" spans="11:13">
      <c r="K6077">
        <v>6073</v>
      </c>
      <c r="L6077" s="1">
        <v>44764.89634259259</v>
      </c>
      <c r="M6077">
        <v>5.5</v>
      </c>
    </row>
    <row r="6078" spans="11:13">
      <c r="K6078">
        <v>6074</v>
      </c>
      <c r="L6078" s="1">
        <v>44764.90675925926</v>
      </c>
      <c r="M6078">
        <v>5.5</v>
      </c>
    </row>
    <row r="6079" spans="11:13">
      <c r="K6079">
        <v>6075</v>
      </c>
      <c r="L6079" s="1">
        <v>44764.91717592593</v>
      </c>
      <c r="M6079">
        <v>5.5</v>
      </c>
    </row>
    <row r="6080" spans="11:13">
      <c r="K6080">
        <v>6076</v>
      </c>
      <c r="L6080" s="1">
        <v>44764.92759259259</v>
      </c>
      <c r="M6080">
        <v>5.5</v>
      </c>
    </row>
    <row r="6081" spans="11:13">
      <c r="K6081">
        <v>6077</v>
      </c>
      <c r="L6081" s="1">
        <v>44764.93800925926</v>
      </c>
      <c r="M6081">
        <v>5.5</v>
      </c>
    </row>
    <row r="6082" spans="11:13">
      <c r="K6082">
        <v>6078</v>
      </c>
      <c r="L6082" s="1">
        <v>44764.94842592593</v>
      </c>
      <c r="M6082">
        <v>5.5</v>
      </c>
    </row>
    <row r="6083" spans="11:13">
      <c r="K6083">
        <v>6079</v>
      </c>
      <c r="L6083" s="1">
        <v>44764.95884259259</v>
      </c>
      <c r="M6083">
        <v>5.5</v>
      </c>
    </row>
    <row r="6084" spans="11:13">
      <c r="K6084">
        <v>6080</v>
      </c>
      <c r="L6084" s="1">
        <v>44764.96925925926</v>
      </c>
      <c r="M6084">
        <v>5.5</v>
      </c>
    </row>
    <row r="6085" spans="11:13">
      <c r="K6085">
        <v>6081</v>
      </c>
      <c r="L6085" s="1">
        <v>44764.97967592593</v>
      </c>
      <c r="M6085">
        <v>5.5</v>
      </c>
    </row>
    <row r="6086" spans="11:13">
      <c r="K6086">
        <v>6082</v>
      </c>
      <c r="L6086" s="1">
        <v>44764.99009259259</v>
      </c>
      <c r="M6086">
        <v>5.5</v>
      </c>
    </row>
    <row r="6087" spans="11:13">
      <c r="K6087">
        <v>6083</v>
      </c>
      <c r="L6087" s="1">
        <v>44765.00050925926</v>
      </c>
      <c r="M6087">
        <v>5.5</v>
      </c>
    </row>
    <row r="6088" spans="11:13">
      <c r="K6088">
        <v>6084</v>
      </c>
      <c r="L6088" s="1">
        <v>44765.01092592593</v>
      </c>
      <c r="M6088">
        <v>5.5</v>
      </c>
    </row>
    <row r="6089" spans="11:13">
      <c r="K6089">
        <v>6085</v>
      </c>
      <c r="L6089" s="1">
        <v>44765.02134259259</v>
      </c>
      <c r="M6089">
        <v>5.5</v>
      </c>
    </row>
    <row r="6090" spans="11:13">
      <c r="K6090">
        <v>6086</v>
      </c>
      <c r="L6090" s="1">
        <v>44765.03175925926</v>
      </c>
      <c r="M6090">
        <v>5.5</v>
      </c>
    </row>
    <row r="6091" spans="11:13">
      <c r="K6091">
        <v>6087</v>
      </c>
      <c r="L6091" s="1">
        <v>44765.04217592593</v>
      </c>
      <c r="M6091">
        <v>5.5</v>
      </c>
    </row>
    <row r="6092" spans="11:13">
      <c r="K6092">
        <v>6088</v>
      </c>
      <c r="L6092" s="1">
        <v>44765.05259259259</v>
      </c>
      <c r="M6092">
        <v>5.5</v>
      </c>
    </row>
    <row r="6093" spans="11:13">
      <c r="K6093">
        <v>6089</v>
      </c>
      <c r="L6093" s="1">
        <v>44765.06300925926</v>
      </c>
      <c r="M6093">
        <v>5.5</v>
      </c>
    </row>
    <row r="6094" spans="11:13">
      <c r="K6094">
        <v>6090</v>
      </c>
      <c r="L6094" s="1">
        <v>44765.07342592593</v>
      </c>
      <c r="M6094">
        <v>5.5</v>
      </c>
    </row>
    <row r="6095" spans="11:13">
      <c r="K6095">
        <v>6091</v>
      </c>
      <c r="L6095" s="1">
        <v>44765.08384259259</v>
      </c>
      <c r="M6095">
        <v>5.5</v>
      </c>
    </row>
    <row r="6096" spans="11:13">
      <c r="K6096">
        <v>6092</v>
      </c>
      <c r="L6096" s="1">
        <v>44765.09425925926</v>
      </c>
      <c r="M6096">
        <v>5.5</v>
      </c>
    </row>
    <row r="6097" spans="11:13">
      <c r="K6097">
        <v>6093</v>
      </c>
      <c r="L6097" s="1">
        <v>44765.10467592593</v>
      </c>
      <c r="M6097">
        <v>5.5</v>
      </c>
    </row>
    <row r="6098" spans="11:13">
      <c r="K6098">
        <v>6094</v>
      </c>
      <c r="L6098" s="1">
        <v>44765.11509259259</v>
      </c>
      <c r="M6098">
        <v>5.5</v>
      </c>
    </row>
    <row r="6099" spans="11:13">
      <c r="K6099">
        <v>6095</v>
      </c>
      <c r="L6099" s="1">
        <v>44765.12550925926</v>
      </c>
      <c r="M6099">
        <v>5.5</v>
      </c>
    </row>
    <row r="6100" spans="11:13">
      <c r="K6100">
        <v>6096</v>
      </c>
      <c r="L6100" s="1">
        <v>44765.13592592593</v>
      </c>
      <c r="M6100">
        <v>5.5</v>
      </c>
    </row>
    <row r="6101" spans="11:13">
      <c r="K6101">
        <v>6097</v>
      </c>
      <c r="L6101" s="1">
        <v>44765.14634259259</v>
      </c>
      <c r="M6101">
        <v>5.5</v>
      </c>
    </row>
    <row r="6102" spans="11:13">
      <c r="K6102">
        <v>6098</v>
      </c>
      <c r="L6102" s="1">
        <v>44765.15675925926</v>
      </c>
      <c r="M6102">
        <v>5.5</v>
      </c>
    </row>
    <row r="6103" spans="11:13">
      <c r="K6103">
        <v>6099</v>
      </c>
      <c r="L6103" s="1">
        <v>44765.16717592593</v>
      </c>
      <c r="M6103">
        <v>5.5</v>
      </c>
    </row>
    <row r="6104" spans="11:13">
      <c r="K6104">
        <v>6100</v>
      </c>
      <c r="L6104" s="1">
        <v>44765.17759259259</v>
      </c>
      <c r="M6104">
        <v>5.5</v>
      </c>
    </row>
    <row r="6105" spans="11:13">
      <c r="K6105">
        <v>6101</v>
      </c>
      <c r="L6105" s="1">
        <v>44765.18800925926</v>
      </c>
      <c r="M6105">
        <v>5.5</v>
      </c>
    </row>
    <row r="6106" spans="11:13">
      <c r="K6106">
        <v>6102</v>
      </c>
      <c r="L6106" s="1">
        <v>44765.19842592593</v>
      </c>
      <c r="M6106">
        <v>5.5</v>
      </c>
    </row>
    <row r="6107" spans="11:13">
      <c r="K6107">
        <v>6103</v>
      </c>
      <c r="L6107" s="1">
        <v>44765.20884259259</v>
      </c>
      <c r="M6107">
        <v>5.5</v>
      </c>
    </row>
    <row r="6108" spans="11:13">
      <c r="K6108">
        <v>6104</v>
      </c>
      <c r="L6108" s="1">
        <v>44765.21925925926</v>
      </c>
      <c r="M6108">
        <v>5.5</v>
      </c>
    </row>
    <row r="6109" spans="11:13">
      <c r="K6109">
        <v>6105</v>
      </c>
      <c r="L6109" s="1">
        <v>44765.22967592593</v>
      </c>
      <c r="M6109">
        <v>5.5</v>
      </c>
    </row>
    <row r="6110" spans="11:13">
      <c r="K6110">
        <v>6106</v>
      </c>
      <c r="L6110" s="1">
        <v>44765.24009259259</v>
      </c>
      <c r="M6110">
        <v>5.5</v>
      </c>
    </row>
    <row r="6111" spans="11:13">
      <c r="K6111">
        <v>6107</v>
      </c>
      <c r="L6111" s="1">
        <v>44765.25050925926</v>
      </c>
      <c r="M6111">
        <v>5.5</v>
      </c>
    </row>
    <row r="6112" spans="11:13">
      <c r="K6112">
        <v>6108</v>
      </c>
      <c r="L6112" s="1">
        <v>44765.26092592593</v>
      </c>
      <c r="M6112">
        <v>5.5</v>
      </c>
    </row>
    <row r="6113" spans="11:13">
      <c r="K6113">
        <v>6109</v>
      </c>
      <c r="L6113" s="1">
        <v>44765.27134259259</v>
      </c>
      <c r="M6113">
        <v>5.5</v>
      </c>
    </row>
    <row r="6114" spans="11:13">
      <c r="K6114">
        <v>6110</v>
      </c>
      <c r="L6114" s="1">
        <v>44765.28175925926</v>
      </c>
      <c r="M6114">
        <v>5.5</v>
      </c>
    </row>
    <row r="6115" spans="11:13">
      <c r="K6115">
        <v>6111</v>
      </c>
      <c r="L6115" s="1">
        <v>44765.29217592593</v>
      </c>
      <c r="M6115">
        <v>5.5</v>
      </c>
    </row>
    <row r="6116" spans="11:13">
      <c r="K6116">
        <v>6112</v>
      </c>
      <c r="L6116" s="1">
        <v>44765.30259259259</v>
      </c>
      <c r="M6116">
        <v>5.5</v>
      </c>
    </row>
    <row r="6117" spans="11:13">
      <c r="K6117">
        <v>6113</v>
      </c>
      <c r="L6117" s="1">
        <v>44765.31300925926</v>
      </c>
      <c r="M6117">
        <v>5.5</v>
      </c>
    </row>
    <row r="6118" spans="11:13">
      <c r="K6118">
        <v>6114</v>
      </c>
      <c r="L6118" s="1">
        <v>44765.32342592593</v>
      </c>
      <c r="M6118">
        <v>5.5</v>
      </c>
    </row>
    <row r="6119" spans="11:13">
      <c r="K6119">
        <v>6115</v>
      </c>
      <c r="L6119" s="1">
        <v>44765.33384259259</v>
      </c>
      <c r="M6119">
        <v>5.5</v>
      </c>
    </row>
    <row r="6120" spans="11:13">
      <c r="K6120">
        <v>6116</v>
      </c>
      <c r="L6120" s="1">
        <v>44765.34425925926</v>
      </c>
      <c r="M6120">
        <v>5.5</v>
      </c>
    </row>
    <row r="6121" spans="11:13">
      <c r="K6121">
        <v>6117</v>
      </c>
      <c r="L6121" s="1">
        <v>44765.35467592593</v>
      </c>
      <c r="M6121">
        <v>5.5</v>
      </c>
    </row>
    <row r="6122" spans="11:13">
      <c r="K6122">
        <v>6118</v>
      </c>
      <c r="L6122" s="1">
        <v>44765.36509259259</v>
      </c>
      <c r="M6122">
        <v>5.5</v>
      </c>
    </row>
    <row r="6123" spans="11:13">
      <c r="K6123">
        <v>6119</v>
      </c>
      <c r="L6123" s="1">
        <v>44765.37550925926</v>
      </c>
      <c r="M6123">
        <v>5.5</v>
      </c>
    </row>
    <row r="6124" spans="11:13">
      <c r="K6124">
        <v>6120</v>
      </c>
      <c r="L6124" s="1">
        <v>44765.38592592593</v>
      </c>
      <c r="M6124">
        <v>5.5</v>
      </c>
    </row>
    <row r="6125" spans="11:13">
      <c r="K6125">
        <v>6121</v>
      </c>
      <c r="L6125" s="1">
        <v>44765.39634259259</v>
      </c>
      <c r="M6125">
        <v>5.5</v>
      </c>
    </row>
    <row r="6126" spans="11:13">
      <c r="K6126">
        <v>6122</v>
      </c>
      <c r="L6126" s="1">
        <v>44765.40675925926</v>
      </c>
      <c r="M6126">
        <v>5.5</v>
      </c>
    </row>
    <row r="6127" spans="11:13">
      <c r="K6127">
        <v>6123</v>
      </c>
      <c r="L6127" s="1">
        <v>44765.41717592593</v>
      </c>
      <c r="M6127">
        <v>5.5</v>
      </c>
    </row>
    <row r="6128" spans="11:13">
      <c r="K6128">
        <v>6124</v>
      </c>
      <c r="L6128" s="1">
        <v>44765.42759259259</v>
      </c>
      <c r="M6128">
        <v>5.5</v>
      </c>
    </row>
    <row r="6129" spans="11:13">
      <c r="K6129">
        <v>6125</v>
      </c>
      <c r="L6129" s="1">
        <v>44765.43800925926</v>
      </c>
      <c r="M6129">
        <v>5.5</v>
      </c>
    </row>
    <row r="6130" spans="11:13">
      <c r="K6130">
        <v>6126</v>
      </c>
      <c r="L6130" s="1">
        <v>44765.44842592593</v>
      </c>
      <c r="M6130">
        <v>5.5</v>
      </c>
    </row>
    <row r="6131" spans="11:13">
      <c r="K6131">
        <v>6127</v>
      </c>
      <c r="L6131" s="1">
        <v>44765.45884259259</v>
      </c>
      <c r="M6131">
        <v>5.5</v>
      </c>
    </row>
    <row r="6132" spans="11:13">
      <c r="K6132">
        <v>6128</v>
      </c>
      <c r="L6132" s="1">
        <v>44765.46925925926</v>
      </c>
      <c r="M6132">
        <v>5.5</v>
      </c>
    </row>
    <row r="6133" spans="11:13">
      <c r="K6133">
        <v>6129</v>
      </c>
      <c r="L6133" s="1">
        <v>44765.47967592593</v>
      </c>
      <c r="M6133">
        <v>5.5</v>
      </c>
    </row>
    <row r="6134" spans="11:13">
      <c r="K6134">
        <v>6130</v>
      </c>
      <c r="L6134" s="1">
        <v>44765.49009259259</v>
      </c>
      <c r="M6134">
        <v>5.5</v>
      </c>
    </row>
    <row r="6135" spans="11:13">
      <c r="K6135">
        <v>6131</v>
      </c>
      <c r="L6135" s="1">
        <v>44765.50050925926</v>
      </c>
      <c r="M6135">
        <v>5.5</v>
      </c>
    </row>
    <row r="6136" spans="11:13">
      <c r="K6136">
        <v>6132</v>
      </c>
      <c r="L6136" s="1">
        <v>44765.51092592593</v>
      </c>
      <c r="M6136">
        <v>5.5</v>
      </c>
    </row>
    <row r="6137" spans="11:13">
      <c r="K6137">
        <v>6133</v>
      </c>
      <c r="L6137" s="1">
        <v>44765.52134259259</v>
      </c>
      <c r="M6137">
        <v>5.5</v>
      </c>
    </row>
    <row r="6138" spans="11:13">
      <c r="K6138">
        <v>6134</v>
      </c>
      <c r="L6138" s="1">
        <v>44765.53175925926</v>
      </c>
      <c r="M6138">
        <v>5.5</v>
      </c>
    </row>
    <row r="6139" spans="11:13">
      <c r="K6139">
        <v>6135</v>
      </c>
      <c r="L6139" s="1">
        <v>44765.54217592593</v>
      </c>
      <c r="M6139">
        <v>5.5</v>
      </c>
    </row>
    <row r="6140" spans="11:13">
      <c r="K6140">
        <v>6136</v>
      </c>
      <c r="L6140" s="1">
        <v>44765.55259259259</v>
      </c>
      <c r="M6140">
        <v>5.5</v>
      </c>
    </row>
    <row r="6141" spans="11:13">
      <c r="K6141">
        <v>6137</v>
      </c>
      <c r="L6141" s="1">
        <v>44765.56300925926</v>
      </c>
      <c r="M6141">
        <v>5.5</v>
      </c>
    </row>
    <row r="6142" spans="11:13">
      <c r="K6142">
        <v>6138</v>
      </c>
      <c r="L6142" s="1">
        <v>44765.57342592593</v>
      </c>
      <c r="M6142">
        <v>5.5</v>
      </c>
    </row>
    <row r="6143" spans="11:13">
      <c r="K6143">
        <v>6139</v>
      </c>
      <c r="L6143" s="1">
        <v>44765.58384259259</v>
      </c>
      <c r="M6143">
        <v>5.5</v>
      </c>
    </row>
    <row r="6144" spans="11:13">
      <c r="K6144">
        <v>6140</v>
      </c>
      <c r="L6144" s="1">
        <v>44765.59425925926</v>
      </c>
      <c r="M6144">
        <v>5.5</v>
      </c>
    </row>
    <row r="6145" spans="11:13">
      <c r="K6145">
        <v>6141</v>
      </c>
      <c r="L6145" s="1">
        <v>44765.60467592593</v>
      </c>
      <c r="M6145">
        <v>5.5</v>
      </c>
    </row>
    <row r="6146" spans="11:13">
      <c r="K6146">
        <v>6142</v>
      </c>
      <c r="L6146" s="1">
        <v>44765.61509259259</v>
      </c>
      <c r="M6146">
        <v>5.5</v>
      </c>
    </row>
    <row r="6147" spans="11:13">
      <c r="K6147">
        <v>6143</v>
      </c>
      <c r="L6147" s="1">
        <v>44765.62550925926</v>
      </c>
      <c r="M6147">
        <v>5.5</v>
      </c>
    </row>
    <row r="6148" spans="11:13">
      <c r="K6148">
        <v>6144</v>
      </c>
      <c r="L6148" s="1">
        <v>44765.63592592593</v>
      </c>
      <c r="M6148">
        <v>5.5</v>
      </c>
    </row>
    <row r="6149" spans="11:13">
      <c r="K6149">
        <v>6145</v>
      </c>
      <c r="L6149" s="1">
        <v>44765.64634259259</v>
      </c>
      <c r="M6149">
        <v>5.5</v>
      </c>
    </row>
    <row r="6150" spans="11:13">
      <c r="K6150">
        <v>6146</v>
      </c>
      <c r="L6150" s="1">
        <v>44765.65675925926</v>
      </c>
      <c r="M6150">
        <v>5.5</v>
      </c>
    </row>
    <row r="6151" spans="11:13">
      <c r="K6151">
        <v>6147</v>
      </c>
      <c r="L6151" s="1">
        <v>44765.66717592593</v>
      </c>
      <c r="M6151">
        <v>5.5</v>
      </c>
    </row>
    <row r="6152" spans="11:13">
      <c r="K6152">
        <v>6148</v>
      </c>
      <c r="L6152" s="1">
        <v>44765.67759259259</v>
      </c>
      <c r="M6152">
        <v>5.5</v>
      </c>
    </row>
    <row r="6153" spans="11:13">
      <c r="K6153">
        <v>6149</v>
      </c>
      <c r="L6153" s="1">
        <v>44765.68800925926</v>
      </c>
      <c r="M6153">
        <v>5.5</v>
      </c>
    </row>
    <row r="6154" spans="11:13">
      <c r="K6154">
        <v>6150</v>
      </c>
      <c r="L6154" s="1">
        <v>44765.69842592593</v>
      </c>
      <c r="M6154">
        <v>5.5</v>
      </c>
    </row>
    <row r="6155" spans="11:13">
      <c r="K6155">
        <v>6151</v>
      </c>
      <c r="L6155" s="1">
        <v>44765.70884259259</v>
      </c>
      <c r="M6155">
        <v>5.5</v>
      </c>
    </row>
    <row r="6156" spans="11:13">
      <c r="K6156">
        <v>6152</v>
      </c>
      <c r="L6156" s="1">
        <v>44765.71925925926</v>
      </c>
      <c r="M6156">
        <v>5.5</v>
      </c>
    </row>
    <row r="6157" spans="11:13">
      <c r="K6157">
        <v>6153</v>
      </c>
      <c r="L6157" s="1">
        <v>44765.72967592593</v>
      </c>
      <c r="M6157">
        <v>5.5</v>
      </c>
    </row>
    <row r="6158" spans="11:13">
      <c r="K6158">
        <v>6154</v>
      </c>
      <c r="L6158" s="1">
        <v>44765.74009259259</v>
      </c>
      <c r="M6158">
        <v>5.5</v>
      </c>
    </row>
    <row r="6159" spans="11:13">
      <c r="K6159">
        <v>6155</v>
      </c>
      <c r="L6159" s="1">
        <v>44765.75050925926</v>
      </c>
      <c r="M6159">
        <v>5.5</v>
      </c>
    </row>
    <row r="6160" spans="11:13">
      <c r="K6160">
        <v>6156</v>
      </c>
      <c r="L6160" s="1">
        <v>44765.76092592593</v>
      </c>
      <c r="M6160">
        <v>5.5</v>
      </c>
    </row>
    <row r="6161" spans="11:13">
      <c r="K6161">
        <v>6157</v>
      </c>
      <c r="L6161" s="1">
        <v>44765.77134259259</v>
      </c>
      <c r="M6161">
        <v>5.5</v>
      </c>
    </row>
    <row r="6162" spans="11:13">
      <c r="K6162">
        <v>6158</v>
      </c>
      <c r="L6162" s="1">
        <v>44765.78175925926</v>
      </c>
      <c r="M6162">
        <v>5.5</v>
      </c>
    </row>
    <row r="6163" spans="11:13">
      <c r="K6163">
        <v>6159</v>
      </c>
      <c r="L6163" s="1">
        <v>44765.79217592593</v>
      </c>
      <c r="M6163">
        <v>5.5</v>
      </c>
    </row>
    <row r="6164" spans="11:13">
      <c r="K6164">
        <v>6160</v>
      </c>
      <c r="L6164" s="1">
        <v>44765.80259259259</v>
      </c>
      <c r="M6164">
        <v>5.5</v>
      </c>
    </row>
    <row r="6165" spans="11:13">
      <c r="K6165">
        <v>6161</v>
      </c>
      <c r="L6165" s="1">
        <v>44765.81300925926</v>
      </c>
      <c r="M6165">
        <v>5.5</v>
      </c>
    </row>
    <row r="6166" spans="11:13">
      <c r="K6166">
        <v>6162</v>
      </c>
      <c r="L6166" s="1">
        <v>44765.82342592593</v>
      </c>
      <c r="M6166">
        <v>5.5</v>
      </c>
    </row>
    <row r="6167" spans="11:13">
      <c r="K6167">
        <v>6163</v>
      </c>
      <c r="L6167" s="1">
        <v>44765.83384259259</v>
      </c>
      <c r="M6167">
        <v>5.5</v>
      </c>
    </row>
    <row r="6168" spans="11:13">
      <c r="K6168">
        <v>6164</v>
      </c>
      <c r="L6168" s="1">
        <v>44765.84425925926</v>
      </c>
      <c r="M6168">
        <v>5.5</v>
      </c>
    </row>
    <row r="6169" spans="11:13">
      <c r="K6169">
        <v>6165</v>
      </c>
      <c r="L6169" s="1">
        <v>44765.85467592593</v>
      </c>
      <c r="M6169">
        <v>5.5</v>
      </c>
    </row>
    <row r="6170" spans="11:13">
      <c r="K6170">
        <v>6166</v>
      </c>
      <c r="L6170" s="1">
        <v>44765.86509259259</v>
      </c>
      <c r="M6170">
        <v>5.5</v>
      </c>
    </row>
    <row r="6171" spans="11:13">
      <c r="K6171">
        <v>6167</v>
      </c>
      <c r="L6171" s="1">
        <v>44765.87550925926</v>
      </c>
      <c r="M6171">
        <v>5.5</v>
      </c>
    </row>
    <row r="6172" spans="11:13">
      <c r="K6172">
        <v>6168</v>
      </c>
      <c r="L6172" s="1">
        <v>44765.88592592593</v>
      </c>
      <c r="M6172">
        <v>5.5</v>
      </c>
    </row>
    <row r="6173" spans="11:13">
      <c r="K6173">
        <v>6169</v>
      </c>
      <c r="L6173" s="1">
        <v>44765.89634259259</v>
      </c>
      <c r="M6173">
        <v>5.5</v>
      </c>
    </row>
    <row r="6174" spans="11:13">
      <c r="K6174">
        <v>6170</v>
      </c>
      <c r="L6174" s="1">
        <v>44765.90675925926</v>
      </c>
      <c r="M6174">
        <v>5.5</v>
      </c>
    </row>
    <row r="6175" spans="11:13">
      <c r="K6175">
        <v>6171</v>
      </c>
      <c r="L6175" s="1">
        <v>44765.91717592593</v>
      </c>
      <c r="M6175">
        <v>5.5</v>
      </c>
    </row>
    <row r="6176" spans="11:13">
      <c r="K6176">
        <v>6172</v>
      </c>
      <c r="L6176" s="1">
        <v>44765.92759259259</v>
      </c>
      <c r="M6176">
        <v>5.5</v>
      </c>
    </row>
    <row r="6177" spans="11:13">
      <c r="K6177">
        <v>6173</v>
      </c>
      <c r="L6177" s="1">
        <v>44765.93800925926</v>
      </c>
      <c r="M6177">
        <v>5.5</v>
      </c>
    </row>
    <row r="6178" spans="11:13">
      <c r="K6178">
        <v>6174</v>
      </c>
      <c r="L6178" s="1">
        <v>44765.94842592593</v>
      </c>
      <c r="M6178">
        <v>5.5</v>
      </c>
    </row>
    <row r="6179" spans="11:13">
      <c r="K6179">
        <v>6175</v>
      </c>
      <c r="L6179" s="1">
        <v>44765.95884259259</v>
      </c>
      <c r="M6179">
        <v>5.5</v>
      </c>
    </row>
    <row r="6180" spans="11:13">
      <c r="K6180">
        <v>6176</v>
      </c>
      <c r="L6180" s="1">
        <v>44765.96925925926</v>
      </c>
      <c r="M6180">
        <v>5.5</v>
      </c>
    </row>
    <row r="6181" spans="11:13">
      <c r="K6181">
        <v>6177</v>
      </c>
      <c r="L6181" s="1">
        <v>44765.97967592593</v>
      </c>
      <c r="M6181">
        <v>5.5</v>
      </c>
    </row>
    <row r="6182" spans="11:13">
      <c r="K6182">
        <v>6178</v>
      </c>
      <c r="L6182" s="1">
        <v>44765.99009259259</v>
      </c>
      <c r="M6182">
        <v>5.5</v>
      </c>
    </row>
    <row r="6183" spans="11:13">
      <c r="K6183">
        <v>6179</v>
      </c>
      <c r="L6183" s="1">
        <v>44766.00050925926</v>
      </c>
      <c r="M6183">
        <v>5.5</v>
      </c>
    </row>
    <row r="6184" spans="11:13">
      <c r="K6184">
        <v>6180</v>
      </c>
      <c r="L6184" s="1">
        <v>44766.01092592593</v>
      </c>
      <c r="M6184">
        <v>5.5</v>
      </c>
    </row>
    <row r="6185" spans="11:13">
      <c r="K6185">
        <v>6181</v>
      </c>
      <c r="L6185" s="1">
        <v>44766.02134259259</v>
      </c>
      <c r="M6185">
        <v>5.5</v>
      </c>
    </row>
    <row r="6186" spans="11:13">
      <c r="K6186">
        <v>6182</v>
      </c>
      <c r="L6186" s="1">
        <v>44766.03175925926</v>
      </c>
      <c r="M6186">
        <v>5.5</v>
      </c>
    </row>
    <row r="6187" spans="11:13">
      <c r="K6187">
        <v>6183</v>
      </c>
      <c r="L6187" s="1">
        <v>44766.04217592593</v>
      </c>
      <c r="M6187">
        <v>5.5</v>
      </c>
    </row>
    <row r="6188" spans="11:13">
      <c r="K6188">
        <v>6184</v>
      </c>
      <c r="L6188" s="1">
        <v>44766.05259259259</v>
      </c>
      <c r="M6188">
        <v>5.5</v>
      </c>
    </row>
    <row r="6189" spans="11:13">
      <c r="K6189">
        <v>6185</v>
      </c>
      <c r="L6189" s="1">
        <v>44766.06300925926</v>
      </c>
      <c r="M6189">
        <v>5.5</v>
      </c>
    </row>
    <row r="6190" spans="11:13">
      <c r="K6190">
        <v>6186</v>
      </c>
      <c r="L6190" s="1">
        <v>44766.07342592593</v>
      </c>
      <c r="M6190">
        <v>5.5</v>
      </c>
    </row>
    <row r="6191" spans="11:13">
      <c r="K6191">
        <v>6187</v>
      </c>
      <c r="L6191" s="1">
        <v>44766.08384259259</v>
      </c>
      <c r="M6191">
        <v>5.5</v>
      </c>
    </row>
    <row r="6192" spans="11:13">
      <c r="K6192">
        <v>6188</v>
      </c>
      <c r="L6192" s="1">
        <v>44766.09425925926</v>
      </c>
      <c r="M6192">
        <v>5.5</v>
      </c>
    </row>
    <row r="6193" spans="11:13">
      <c r="K6193">
        <v>6189</v>
      </c>
      <c r="L6193" s="1">
        <v>44766.10467592593</v>
      </c>
      <c r="M6193">
        <v>5.5</v>
      </c>
    </row>
    <row r="6194" spans="11:13">
      <c r="K6194">
        <v>6190</v>
      </c>
      <c r="L6194" s="1">
        <v>44766.11509259259</v>
      </c>
      <c r="M6194">
        <v>5.5</v>
      </c>
    </row>
    <row r="6195" spans="11:13">
      <c r="K6195">
        <v>6191</v>
      </c>
      <c r="L6195" s="1">
        <v>44766.12550925926</v>
      </c>
      <c r="M6195">
        <v>5.5</v>
      </c>
    </row>
    <row r="6196" spans="11:13">
      <c r="K6196">
        <v>6192</v>
      </c>
      <c r="L6196" s="1">
        <v>44766.13592592593</v>
      </c>
      <c r="M6196">
        <v>5.5</v>
      </c>
    </row>
    <row r="6197" spans="11:13">
      <c r="K6197">
        <v>6193</v>
      </c>
      <c r="L6197" s="1">
        <v>44766.14634259259</v>
      </c>
      <c r="M6197">
        <v>5.5</v>
      </c>
    </row>
    <row r="6198" spans="11:13">
      <c r="K6198">
        <v>6194</v>
      </c>
      <c r="L6198" s="1">
        <v>44766.15675925926</v>
      </c>
      <c r="M6198">
        <v>5.5</v>
      </c>
    </row>
    <row r="6199" spans="11:13">
      <c r="K6199">
        <v>6195</v>
      </c>
      <c r="L6199" s="1">
        <v>44766.16717592593</v>
      </c>
      <c r="M6199">
        <v>5.5</v>
      </c>
    </row>
    <row r="6200" spans="11:13">
      <c r="K6200">
        <v>6196</v>
      </c>
      <c r="L6200" s="1">
        <v>44766.17759259259</v>
      </c>
      <c r="M6200">
        <v>5.5</v>
      </c>
    </row>
    <row r="6201" spans="11:13">
      <c r="K6201">
        <v>6197</v>
      </c>
      <c r="L6201" s="1">
        <v>44766.18800925926</v>
      </c>
      <c r="M6201">
        <v>5.5</v>
      </c>
    </row>
    <row r="6202" spans="11:13">
      <c r="K6202">
        <v>6198</v>
      </c>
      <c r="L6202" s="1">
        <v>44766.19842592593</v>
      </c>
      <c r="M6202">
        <v>5.5</v>
      </c>
    </row>
    <row r="6203" spans="11:13">
      <c r="K6203">
        <v>6199</v>
      </c>
      <c r="L6203" s="1">
        <v>44766.20884259259</v>
      </c>
      <c r="M6203">
        <v>5.5</v>
      </c>
    </row>
    <row r="6204" spans="11:13">
      <c r="K6204">
        <v>6200</v>
      </c>
      <c r="L6204" s="1">
        <v>44766.21925925926</v>
      </c>
      <c r="M6204">
        <v>5.5</v>
      </c>
    </row>
    <row r="6205" spans="11:13">
      <c r="K6205">
        <v>6201</v>
      </c>
      <c r="L6205" s="1">
        <v>44766.22967592593</v>
      </c>
      <c r="M6205">
        <v>5.5</v>
      </c>
    </row>
    <row r="6206" spans="11:13">
      <c r="K6206">
        <v>6202</v>
      </c>
      <c r="L6206" s="1">
        <v>44766.24009259259</v>
      </c>
      <c r="M6206">
        <v>5.5</v>
      </c>
    </row>
    <row r="6207" spans="11:13">
      <c r="K6207">
        <v>6203</v>
      </c>
      <c r="L6207" s="1">
        <v>44766.25050925926</v>
      </c>
      <c r="M6207">
        <v>5.5</v>
      </c>
    </row>
    <row r="6208" spans="11:13">
      <c r="K6208">
        <v>6204</v>
      </c>
      <c r="L6208" s="1">
        <v>44766.26092592593</v>
      </c>
      <c r="M6208">
        <v>5.5</v>
      </c>
    </row>
    <row r="6209" spans="11:13">
      <c r="K6209">
        <v>6205</v>
      </c>
      <c r="L6209" s="1">
        <v>44766.27134259259</v>
      </c>
      <c r="M6209">
        <v>5.5</v>
      </c>
    </row>
    <row r="6210" spans="11:13">
      <c r="K6210">
        <v>6206</v>
      </c>
      <c r="L6210" s="1">
        <v>44766.28175925926</v>
      </c>
      <c r="M6210">
        <v>5.5</v>
      </c>
    </row>
    <row r="6211" spans="11:13">
      <c r="K6211">
        <v>6207</v>
      </c>
      <c r="L6211" s="1">
        <v>44766.29217592593</v>
      </c>
      <c r="M6211">
        <v>5.5</v>
      </c>
    </row>
    <row r="6212" spans="11:13">
      <c r="K6212">
        <v>6208</v>
      </c>
      <c r="L6212" s="1">
        <v>44766.30259259259</v>
      </c>
      <c r="M6212">
        <v>5.5</v>
      </c>
    </row>
    <row r="6213" spans="11:13">
      <c r="K6213">
        <v>6209</v>
      </c>
      <c r="L6213" s="1">
        <v>44766.31300925926</v>
      </c>
      <c r="M6213">
        <v>5.5</v>
      </c>
    </row>
    <row r="6214" spans="11:13">
      <c r="K6214">
        <v>6210</v>
      </c>
      <c r="L6214" s="1">
        <v>44766.32342592593</v>
      </c>
      <c r="M6214">
        <v>5.5</v>
      </c>
    </row>
    <row r="6215" spans="11:13">
      <c r="K6215">
        <v>6211</v>
      </c>
      <c r="L6215" s="1">
        <v>44766.33384259259</v>
      </c>
      <c r="M6215">
        <v>5.5</v>
      </c>
    </row>
    <row r="6216" spans="11:13">
      <c r="K6216">
        <v>6212</v>
      </c>
      <c r="L6216" s="1">
        <v>44766.34425925926</v>
      </c>
      <c r="M6216">
        <v>5.5</v>
      </c>
    </row>
    <row r="6217" spans="11:13">
      <c r="K6217">
        <v>6213</v>
      </c>
      <c r="L6217" s="1">
        <v>44766.35467592593</v>
      </c>
      <c r="M6217">
        <v>5.5</v>
      </c>
    </row>
    <row r="6218" spans="11:13">
      <c r="K6218">
        <v>6214</v>
      </c>
      <c r="L6218" s="1">
        <v>44766.36509259259</v>
      </c>
      <c r="M6218">
        <v>5.5</v>
      </c>
    </row>
    <row r="6219" spans="11:13">
      <c r="K6219">
        <v>6215</v>
      </c>
      <c r="L6219" s="1">
        <v>44766.37550925926</v>
      </c>
      <c r="M6219">
        <v>5.5</v>
      </c>
    </row>
    <row r="6220" spans="11:13">
      <c r="K6220">
        <v>6216</v>
      </c>
      <c r="L6220" s="1">
        <v>44766.38592592593</v>
      </c>
      <c r="M6220">
        <v>5.5</v>
      </c>
    </row>
    <row r="6221" spans="11:13">
      <c r="K6221">
        <v>6217</v>
      </c>
      <c r="L6221" s="1">
        <v>44766.39634259259</v>
      </c>
      <c r="M6221">
        <v>5.5</v>
      </c>
    </row>
    <row r="6222" spans="11:13">
      <c r="K6222">
        <v>6218</v>
      </c>
      <c r="L6222" s="1">
        <v>44766.40675925926</v>
      </c>
      <c r="M6222">
        <v>5.5</v>
      </c>
    </row>
    <row r="6223" spans="11:13">
      <c r="K6223">
        <v>6219</v>
      </c>
      <c r="L6223" s="1">
        <v>44766.41717592593</v>
      </c>
      <c r="M6223">
        <v>5.5</v>
      </c>
    </row>
    <row r="6224" spans="11:13">
      <c r="K6224">
        <v>6220</v>
      </c>
      <c r="L6224" s="1">
        <v>44766.42759259259</v>
      </c>
      <c r="M6224">
        <v>5.5</v>
      </c>
    </row>
    <row r="6225" spans="11:13">
      <c r="K6225">
        <v>6221</v>
      </c>
      <c r="L6225" s="1">
        <v>44766.43800925926</v>
      </c>
      <c r="M6225">
        <v>5.5</v>
      </c>
    </row>
    <row r="6226" spans="11:13">
      <c r="K6226">
        <v>6222</v>
      </c>
      <c r="L6226" s="1">
        <v>44766.44842592593</v>
      </c>
      <c r="M6226">
        <v>5.5</v>
      </c>
    </row>
    <row r="6227" spans="11:13">
      <c r="K6227">
        <v>6223</v>
      </c>
      <c r="L6227" s="1">
        <v>44766.45884259259</v>
      </c>
      <c r="M6227">
        <v>5.5</v>
      </c>
    </row>
    <row r="6228" spans="11:13">
      <c r="K6228">
        <v>6224</v>
      </c>
      <c r="L6228" s="1">
        <v>44766.46925925926</v>
      </c>
      <c r="M6228">
        <v>5.5</v>
      </c>
    </row>
    <row r="6229" spans="11:13">
      <c r="K6229">
        <v>6225</v>
      </c>
      <c r="L6229" s="1">
        <v>44766.47967592593</v>
      </c>
      <c r="M6229">
        <v>5.5</v>
      </c>
    </row>
    <row r="6230" spans="11:13">
      <c r="K6230">
        <v>6226</v>
      </c>
      <c r="L6230" s="1">
        <v>44766.49009259259</v>
      </c>
      <c r="M6230">
        <v>5.5</v>
      </c>
    </row>
    <row r="6231" spans="11:13">
      <c r="K6231">
        <v>6227</v>
      </c>
      <c r="L6231" s="1">
        <v>44766.50050925926</v>
      </c>
      <c r="M6231">
        <v>5.5</v>
      </c>
    </row>
    <row r="6232" spans="11:13">
      <c r="K6232">
        <v>6228</v>
      </c>
      <c r="L6232" s="1">
        <v>44766.51092592593</v>
      </c>
      <c r="M6232">
        <v>5.5</v>
      </c>
    </row>
    <row r="6233" spans="11:13">
      <c r="K6233">
        <v>6229</v>
      </c>
      <c r="L6233" s="1">
        <v>44766.52134259259</v>
      </c>
      <c r="M6233">
        <v>5.5</v>
      </c>
    </row>
    <row r="6234" spans="11:13">
      <c r="K6234">
        <v>6230</v>
      </c>
      <c r="L6234" s="1">
        <v>44766.53175925926</v>
      </c>
      <c r="M6234">
        <v>5.5</v>
      </c>
    </row>
    <row r="6235" spans="11:13">
      <c r="K6235">
        <v>6231</v>
      </c>
      <c r="L6235" s="1">
        <v>44766.54217592593</v>
      </c>
      <c r="M6235">
        <v>5.5</v>
      </c>
    </row>
    <row r="6236" spans="11:13">
      <c r="K6236">
        <v>6232</v>
      </c>
      <c r="L6236" s="1">
        <v>44766.55259259259</v>
      </c>
      <c r="M6236">
        <v>5.5</v>
      </c>
    </row>
    <row r="6237" spans="11:13">
      <c r="K6237">
        <v>6233</v>
      </c>
      <c r="L6237" s="1">
        <v>44766.56300925926</v>
      </c>
      <c r="M6237">
        <v>5.5</v>
      </c>
    </row>
    <row r="6238" spans="11:13">
      <c r="K6238">
        <v>6234</v>
      </c>
      <c r="L6238" s="1">
        <v>44766.57342592593</v>
      </c>
      <c r="M6238">
        <v>5.5</v>
      </c>
    </row>
    <row r="6239" spans="11:13">
      <c r="K6239">
        <v>6235</v>
      </c>
      <c r="L6239" s="1">
        <v>44766.58384259259</v>
      </c>
      <c r="M6239">
        <v>5.5</v>
      </c>
    </row>
    <row r="6240" spans="11:13">
      <c r="K6240">
        <v>6236</v>
      </c>
      <c r="L6240" s="1">
        <v>44766.59425925926</v>
      </c>
      <c r="M6240">
        <v>5.5</v>
      </c>
    </row>
    <row r="6241" spans="11:13">
      <c r="K6241">
        <v>6237</v>
      </c>
      <c r="L6241" s="1">
        <v>44766.60467592593</v>
      </c>
      <c r="M6241">
        <v>5.5</v>
      </c>
    </row>
    <row r="6242" spans="11:13">
      <c r="K6242">
        <v>6238</v>
      </c>
      <c r="L6242" s="1">
        <v>44766.61509259259</v>
      </c>
      <c r="M6242">
        <v>5.5</v>
      </c>
    </row>
    <row r="6243" spans="11:13">
      <c r="K6243">
        <v>6239</v>
      </c>
      <c r="L6243" s="1">
        <v>44766.62550925926</v>
      </c>
      <c r="M6243">
        <v>5.5</v>
      </c>
    </row>
    <row r="6244" spans="11:13">
      <c r="K6244">
        <v>6240</v>
      </c>
      <c r="L6244" s="1">
        <v>44766.63592592593</v>
      </c>
      <c r="M6244">
        <v>5.5</v>
      </c>
    </row>
    <row r="6245" spans="11:13">
      <c r="K6245">
        <v>6241</v>
      </c>
      <c r="L6245" s="1">
        <v>44766.64634259259</v>
      </c>
      <c r="M6245">
        <v>5.5</v>
      </c>
    </row>
    <row r="6246" spans="11:13">
      <c r="K6246">
        <v>6242</v>
      </c>
      <c r="L6246" s="1">
        <v>44766.65675925926</v>
      </c>
      <c r="M6246">
        <v>5.5</v>
      </c>
    </row>
    <row r="6247" spans="11:13">
      <c r="K6247">
        <v>6243</v>
      </c>
      <c r="L6247" s="1">
        <v>44766.66717592593</v>
      </c>
      <c r="M6247">
        <v>5.5</v>
      </c>
    </row>
    <row r="6248" spans="11:13">
      <c r="K6248">
        <v>6244</v>
      </c>
      <c r="L6248" s="1">
        <v>44766.67759259259</v>
      </c>
      <c r="M6248">
        <v>5.5</v>
      </c>
    </row>
    <row r="6249" spans="11:13">
      <c r="K6249">
        <v>6245</v>
      </c>
      <c r="L6249" s="1">
        <v>44766.68800925926</v>
      </c>
      <c r="M6249">
        <v>5.5</v>
      </c>
    </row>
    <row r="6250" spans="11:13">
      <c r="K6250">
        <v>6246</v>
      </c>
      <c r="L6250" s="1">
        <v>44766.69842592593</v>
      </c>
      <c r="M6250">
        <v>5.5</v>
      </c>
    </row>
    <row r="6251" spans="11:13">
      <c r="K6251">
        <v>6247</v>
      </c>
      <c r="L6251" s="1">
        <v>44766.70884259259</v>
      </c>
      <c r="M6251">
        <v>5.5</v>
      </c>
    </row>
    <row r="6252" spans="11:13">
      <c r="K6252">
        <v>6248</v>
      </c>
      <c r="L6252" s="1">
        <v>44766.71925925926</v>
      </c>
      <c r="M6252">
        <v>5.5</v>
      </c>
    </row>
    <row r="6253" spans="11:13">
      <c r="K6253">
        <v>6249</v>
      </c>
      <c r="L6253" s="1">
        <v>44766.72967592593</v>
      </c>
      <c r="M6253">
        <v>5.5</v>
      </c>
    </row>
    <row r="6254" spans="11:13">
      <c r="K6254">
        <v>6250</v>
      </c>
      <c r="L6254" s="1">
        <v>44766.74009259259</v>
      </c>
      <c r="M6254">
        <v>5.5</v>
      </c>
    </row>
    <row r="6255" spans="11:13">
      <c r="K6255">
        <v>6251</v>
      </c>
      <c r="L6255" s="1">
        <v>44766.75050925926</v>
      </c>
      <c r="M6255">
        <v>5.5</v>
      </c>
    </row>
    <row r="6256" spans="11:13">
      <c r="K6256">
        <v>6252</v>
      </c>
      <c r="L6256" s="1">
        <v>44766.76092592593</v>
      </c>
      <c r="M6256">
        <v>5.5</v>
      </c>
    </row>
    <row r="6257" spans="11:13">
      <c r="K6257">
        <v>6253</v>
      </c>
      <c r="L6257" s="1">
        <v>44766.77134259259</v>
      </c>
      <c r="M6257">
        <v>5.5</v>
      </c>
    </row>
    <row r="6258" spans="11:13">
      <c r="K6258">
        <v>6254</v>
      </c>
      <c r="L6258" s="1">
        <v>44766.78175925926</v>
      </c>
      <c r="M6258">
        <v>5.5</v>
      </c>
    </row>
    <row r="6259" spans="11:13">
      <c r="K6259">
        <v>6255</v>
      </c>
      <c r="L6259" s="1">
        <v>44766.79217592593</v>
      </c>
      <c r="M6259">
        <v>5.5</v>
      </c>
    </row>
    <row r="6260" spans="11:13">
      <c r="K6260">
        <v>6256</v>
      </c>
      <c r="L6260" s="1">
        <v>44766.80259259259</v>
      </c>
      <c r="M6260">
        <v>5.5</v>
      </c>
    </row>
    <row r="6261" spans="11:13">
      <c r="K6261">
        <v>6257</v>
      </c>
      <c r="L6261" s="1">
        <v>44766.81300925926</v>
      </c>
      <c r="M6261">
        <v>5.5</v>
      </c>
    </row>
    <row r="6262" spans="11:13">
      <c r="K6262">
        <v>6258</v>
      </c>
      <c r="L6262" s="1">
        <v>44766.82342592593</v>
      </c>
      <c r="M6262">
        <v>5.5</v>
      </c>
    </row>
    <row r="6263" spans="11:13">
      <c r="K6263">
        <v>6259</v>
      </c>
      <c r="L6263" s="1">
        <v>44766.83384259259</v>
      </c>
      <c r="M6263">
        <v>5.5</v>
      </c>
    </row>
    <row r="6264" spans="11:13">
      <c r="K6264">
        <v>6260</v>
      </c>
      <c r="L6264" s="1">
        <v>44766.84425925926</v>
      </c>
      <c r="M6264">
        <v>5.5</v>
      </c>
    </row>
    <row r="6265" spans="11:13">
      <c r="K6265">
        <v>6261</v>
      </c>
      <c r="L6265" s="1">
        <v>44766.85467592593</v>
      </c>
      <c r="M6265">
        <v>5.5</v>
      </c>
    </row>
    <row r="6266" spans="11:13">
      <c r="K6266">
        <v>6262</v>
      </c>
      <c r="L6266" s="1">
        <v>44766.86509259259</v>
      </c>
      <c r="M6266">
        <v>5.5</v>
      </c>
    </row>
    <row r="6267" spans="11:13">
      <c r="K6267">
        <v>6263</v>
      </c>
      <c r="L6267" s="1">
        <v>44766.87550925926</v>
      </c>
      <c r="M6267">
        <v>5.5</v>
      </c>
    </row>
    <row r="6268" spans="11:13">
      <c r="K6268">
        <v>6264</v>
      </c>
      <c r="L6268" s="1">
        <v>44766.88592592593</v>
      </c>
      <c r="M6268">
        <v>5.5</v>
      </c>
    </row>
    <row r="6269" spans="11:13">
      <c r="K6269">
        <v>6265</v>
      </c>
      <c r="L6269" s="1">
        <v>44766.89634259259</v>
      </c>
      <c r="M6269">
        <v>5.5</v>
      </c>
    </row>
    <row r="6270" spans="11:13">
      <c r="K6270">
        <v>6266</v>
      </c>
      <c r="L6270" s="1">
        <v>44766.90675925926</v>
      </c>
      <c r="M6270">
        <v>5.5</v>
      </c>
    </row>
    <row r="6271" spans="11:13">
      <c r="K6271">
        <v>6267</v>
      </c>
      <c r="L6271" s="1">
        <v>44766.91717592593</v>
      </c>
      <c r="M6271">
        <v>5.5</v>
      </c>
    </row>
    <row r="6272" spans="11:13">
      <c r="K6272">
        <v>6268</v>
      </c>
      <c r="L6272" s="1">
        <v>44766.92759259259</v>
      </c>
      <c r="M6272">
        <v>5.5</v>
      </c>
    </row>
    <row r="6273" spans="11:13">
      <c r="K6273">
        <v>6269</v>
      </c>
      <c r="L6273" s="1">
        <v>44766.93800925926</v>
      </c>
      <c r="M6273">
        <v>5.5</v>
      </c>
    </row>
    <row r="6274" spans="11:13">
      <c r="K6274">
        <v>6270</v>
      </c>
      <c r="L6274" s="1">
        <v>44766.94842592593</v>
      </c>
      <c r="M6274">
        <v>5.5</v>
      </c>
    </row>
    <row r="6275" spans="11:13">
      <c r="K6275">
        <v>6271</v>
      </c>
      <c r="L6275" s="1">
        <v>44766.95884259259</v>
      </c>
      <c r="M6275">
        <v>5.5</v>
      </c>
    </row>
    <row r="6276" spans="11:13">
      <c r="K6276">
        <v>6272</v>
      </c>
      <c r="L6276" s="1">
        <v>44766.96925925926</v>
      </c>
      <c r="M6276">
        <v>5.5</v>
      </c>
    </row>
    <row r="6277" spans="11:13">
      <c r="K6277">
        <v>6273</v>
      </c>
      <c r="L6277" s="1">
        <v>44766.97967592593</v>
      </c>
      <c r="M6277">
        <v>5.5</v>
      </c>
    </row>
    <row r="6278" spans="11:13">
      <c r="K6278">
        <v>6274</v>
      </c>
      <c r="L6278" s="1">
        <v>44766.99009259259</v>
      </c>
      <c r="M6278">
        <v>5.5</v>
      </c>
    </row>
    <row r="6279" spans="11:13">
      <c r="K6279">
        <v>6275</v>
      </c>
      <c r="L6279" s="1">
        <v>44767.00050925926</v>
      </c>
      <c r="M6279">
        <v>5.5</v>
      </c>
    </row>
    <row r="6280" spans="11:13">
      <c r="K6280">
        <v>6276</v>
      </c>
      <c r="L6280" s="1">
        <v>44767.01092592593</v>
      </c>
      <c r="M6280">
        <v>5.5</v>
      </c>
    </row>
    <row r="6281" spans="11:13">
      <c r="K6281">
        <v>6277</v>
      </c>
      <c r="L6281" s="1">
        <v>44767.02134259259</v>
      </c>
      <c r="M6281">
        <v>5.5</v>
      </c>
    </row>
    <row r="6282" spans="11:13">
      <c r="K6282">
        <v>6278</v>
      </c>
      <c r="L6282" s="1">
        <v>44767.03175925926</v>
      </c>
      <c r="M6282">
        <v>5.5</v>
      </c>
    </row>
    <row r="6283" spans="11:13">
      <c r="K6283">
        <v>6279</v>
      </c>
      <c r="L6283" s="1">
        <v>44767.04217592593</v>
      </c>
      <c r="M6283">
        <v>5.5</v>
      </c>
    </row>
    <row r="6284" spans="11:13">
      <c r="K6284">
        <v>6280</v>
      </c>
      <c r="L6284" s="1">
        <v>44767.05259259259</v>
      </c>
      <c r="M6284">
        <v>5.5</v>
      </c>
    </row>
    <row r="6285" spans="11:13">
      <c r="K6285">
        <v>6281</v>
      </c>
      <c r="L6285" s="1">
        <v>44767.06300925926</v>
      </c>
      <c r="M6285">
        <v>5.5</v>
      </c>
    </row>
    <row r="6286" spans="11:13">
      <c r="K6286">
        <v>6282</v>
      </c>
      <c r="L6286" s="1">
        <v>44767.07342592593</v>
      </c>
      <c r="M6286">
        <v>5.5</v>
      </c>
    </row>
    <row r="6287" spans="11:13">
      <c r="K6287">
        <v>6283</v>
      </c>
      <c r="L6287" s="1">
        <v>44767.08384259259</v>
      </c>
      <c r="M6287">
        <v>5.5</v>
      </c>
    </row>
    <row r="6288" spans="11:13">
      <c r="K6288">
        <v>6284</v>
      </c>
      <c r="L6288" s="1">
        <v>44767.09425925926</v>
      </c>
      <c r="M6288">
        <v>5.5</v>
      </c>
    </row>
    <row r="6289" spans="11:13">
      <c r="K6289">
        <v>6285</v>
      </c>
      <c r="L6289" s="1">
        <v>44767.10467592593</v>
      </c>
      <c r="M6289">
        <v>5.5</v>
      </c>
    </row>
    <row r="6290" spans="11:13">
      <c r="K6290">
        <v>6286</v>
      </c>
      <c r="L6290" s="1">
        <v>44767.11509259259</v>
      </c>
      <c r="M6290">
        <v>5.5</v>
      </c>
    </row>
    <row r="6291" spans="11:13">
      <c r="K6291">
        <v>6287</v>
      </c>
      <c r="L6291" s="1">
        <v>44767.12550925926</v>
      </c>
      <c r="M6291">
        <v>5.5</v>
      </c>
    </row>
    <row r="6292" spans="11:13">
      <c r="K6292">
        <v>6288</v>
      </c>
      <c r="L6292" s="1">
        <v>44767.13592592593</v>
      </c>
      <c r="M6292">
        <v>5.5</v>
      </c>
    </row>
    <row r="6293" spans="11:13">
      <c r="K6293">
        <v>6289</v>
      </c>
      <c r="L6293" s="1">
        <v>44767.14634259259</v>
      </c>
      <c r="M6293">
        <v>5.5</v>
      </c>
    </row>
    <row r="6294" spans="11:13">
      <c r="K6294">
        <v>6290</v>
      </c>
      <c r="L6294" s="1">
        <v>44767.15675925926</v>
      </c>
      <c r="M6294">
        <v>5.5</v>
      </c>
    </row>
    <row r="6295" spans="11:13">
      <c r="K6295">
        <v>6291</v>
      </c>
      <c r="L6295" s="1">
        <v>44767.16717592593</v>
      </c>
      <c r="M6295">
        <v>5.5</v>
      </c>
    </row>
    <row r="6296" spans="11:13">
      <c r="K6296">
        <v>6292</v>
      </c>
      <c r="L6296" s="1">
        <v>44767.17759259259</v>
      </c>
      <c r="M6296">
        <v>5.5</v>
      </c>
    </row>
    <row r="6297" spans="11:13">
      <c r="K6297">
        <v>6293</v>
      </c>
      <c r="L6297" s="1">
        <v>44767.18800925926</v>
      </c>
      <c r="M6297">
        <v>5.5</v>
      </c>
    </row>
    <row r="6298" spans="11:13">
      <c r="K6298">
        <v>6294</v>
      </c>
      <c r="L6298" s="1">
        <v>44767.19842592593</v>
      </c>
      <c r="M6298">
        <v>5.5</v>
      </c>
    </row>
    <row r="6299" spans="11:13">
      <c r="K6299">
        <v>6295</v>
      </c>
      <c r="L6299" s="1">
        <v>44767.20884259259</v>
      </c>
      <c r="M6299">
        <v>5.5</v>
      </c>
    </row>
    <row r="6300" spans="11:13">
      <c r="K6300">
        <v>6296</v>
      </c>
      <c r="L6300" s="1">
        <v>44767.21925925926</v>
      </c>
      <c r="M6300">
        <v>5.5</v>
      </c>
    </row>
    <row r="6301" spans="11:13">
      <c r="K6301">
        <v>6297</v>
      </c>
      <c r="L6301" s="1">
        <v>44767.22967592593</v>
      </c>
      <c r="M6301">
        <v>5.5</v>
      </c>
    </row>
    <row r="6302" spans="11:13">
      <c r="K6302">
        <v>6298</v>
      </c>
      <c r="L6302" s="1">
        <v>44767.24009259259</v>
      </c>
      <c r="M6302">
        <v>5.5</v>
      </c>
    </row>
    <row r="6303" spans="11:13">
      <c r="K6303">
        <v>6299</v>
      </c>
      <c r="L6303" s="1">
        <v>44767.25050925926</v>
      </c>
      <c r="M6303">
        <v>5.5</v>
      </c>
    </row>
    <row r="6304" spans="11:13">
      <c r="K6304">
        <v>6300</v>
      </c>
      <c r="L6304" s="1">
        <v>44767.26092592593</v>
      </c>
      <c r="M6304">
        <v>5.5</v>
      </c>
    </row>
    <row r="6305" spans="11:13">
      <c r="K6305">
        <v>6301</v>
      </c>
      <c r="L6305" s="1">
        <v>44767.27134259259</v>
      </c>
      <c r="M6305">
        <v>5.5</v>
      </c>
    </row>
    <row r="6306" spans="11:13">
      <c r="K6306">
        <v>6302</v>
      </c>
      <c r="L6306" s="1">
        <v>44767.28175925926</v>
      </c>
      <c r="M6306">
        <v>5.5</v>
      </c>
    </row>
    <row r="6307" spans="11:13">
      <c r="K6307">
        <v>6303</v>
      </c>
      <c r="L6307" s="1">
        <v>44767.29217592593</v>
      </c>
      <c r="M6307">
        <v>5.5</v>
      </c>
    </row>
    <row r="6308" spans="11:13">
      <c r="K6308">
        <v>6304</v>
      </c>
      <c r="L6308" s="1">
        <v>44767.30259259259</v>
      </c>
      <c r="M6308">
        <v>5.5</v>
      </c>
    </row>
    <row r="6309" spans="11:13">
      <c r="K6309">
        <v>6305</v>
      </c>
      <c r="L6309" s="1">
        <v>44767.31300925926</v>
      </c>
      <c r="M6309">
        <v>5.5</v>
      </c>
    </row>
    <row r="6310" spans="11:13">
      <c r="K6310">
        <v>6306</v>
      </c>
      <c r="L6310" s="1">
        <v>44767.32342592593</v>
      </c>
      <c r="M6310">
        <v>5.5</v>
      </c>
    </row>
    <row r="6311" spans="11:13">
      <c r="K6311">
        <v>6307</v>
      </c>
      <c r="L6311" s="1">
        <v>44767.33384259259</v>
      </c>
      <c r="M6311">
        <v>5.5</v>
      </c>
    </row>
    <row r="6312" spans="11:13">
      <c r="K6312">
        <v>6308</v>
      </c>
      <c r="L6312" s="1">
        <v>44767.34425925926</v>
      </c>
      <c r="M6312">
        <v>5.5</v>
      </c>
    </row>
    <row r="6313" spans="11:13">
      <c r="K6313">
        <v>6309</v>
      </c>
      <c r="L6313" s="1">
        <v>44767.35467592593</v>
      </c>
      <c r="M6313">
        <v>5.5</v>
      </c>
    </row>
    <row r="6314" spans="11:13">
      <c r="K6314">
        <v>6310</v>
      </c>
      <c r="L6314" s="1">
        <v>44767.36509259259</v>
      </c>
      <c r="M6314">
        <v>5.5</v>
      </c>
    </row>
    <row r="6315" spans="11:13">
      <c r="K6315">
        <v>6311</v>
      </c>
      <c r="L6315" s="1">
        <v>44767.37550925926</v>
      </c>
      <c r="M6315">
        <v>5.5</v>
      </c>
    </row>
    <row r="6316" spans="11:13">
      <c r="K6316">
        <v>6312</v>
      </c>
      <c r="L6316" s="1">
        <v>44767.38592592593</v>
      </c>
      <c r="M6316">
        <v>5.5</v>
      </c>
    </row>
    <row r="6317" spans="11:13">
      <c r="K6317">
        <v>6313</v>
      </c>
      <c r="L6317" s="1">
        <v>44767.39634259259</v>
      </c>
      <c r="M6317">
        <v>5.5</v>
      </c>
    </row>
    <row r="6318" spans="11:13">
      <c r="K6318">
        <v>6314</v>
      </c>
      <c r="L6318" s="1">
        <v>44767.40675925926</v>
      </c>
      <c r="M6318">
        <v>5.5</v>
      </c>
    </row>
    <row r="6319" spans="11:13">
      <c r="K6319">
        <v>6315</v>
      </c>
      <c r="L6319" s="1">
        <v>44767.41717592593</v>
      </c>
      <c r="M6319">
        <v>5.5</v>
      </c>
    </row>
    <row r="6320" spans="11:13">
      <c r="K6320">
        <v>6316</v>
      </c>
      <c r="L6320" s="1">
        <v>44767.42759259259</v>
      </c>
      <c r="M6320">
        <v>5.5</v>
      </c>
    </row>
    <row r="6321" spans="11:13">
      <c r="K6321">
        <v>6317</v>
      </c>
      <c r="L6321" s="1">
        <v>44767.43800925926</v>
      </c>
      <c r="M6321">
        <v>5.5</v>
      </c>
    </row>
    <row r="6322" spans="11:13">
      <c r="K6322">
        <v>6318</v>
      </c>
      <c r="L6322" s="1">
        <v>44767.44842592593</v>
      </c>
      <c r="M6322">
        <v>5.5</v>
      </c>
    </row>
    <row r="6323" spans="11:13">
      <c r="K6323">
        <v>6319</v>
      </c>
      <c r="L6323" s="1">
        <v>44767.45884259259</v>
      </c>
      <c r="M6323">
        <v>5.5</v>
      </c>
    </row>
    <row r="6324" spans="11:13">
      <c r="K6324">
        <v>6320</v>
      </c>
      <c r="L6324" s="1">
        <v>44767.46925925926</v>
      </c>
      <c r="M6324">
        <v>5.5</v>
      </c>
    </row>
    <row r="6325" spans="11:13">
      <c r="K6325">
        <v>6321</v>
      </c>
      <c r="L6325" s="1">
        <v>44767.47967592593</v>
      </c>
      <c r="M6325">
        <v>5.5</v>
      </c>
    </row>
    <row r="6326" spans="11:13">
      <c r="K6326">
        <v>6322</v>
      </c>
      <c r="L6326" s="1">
        <v>44767.49009259259</v>
      </c>
      <c r="M6326">
        <v>5.5</v>
      </c>
    </row>
    <row r="6327" spans="11:13">
      <c r="K6327">
        <v>6323</v>
      </c>
      <c r="L6327" s="1">
        <v>44767.50050925926</v>
      </c>
      <c r="M6327">
        <v>5.5</v>
      </c>
    </row>
    <row r="6328" spans="11:13">
      <c r="K6328">
        <v>6324</v>
      </c>
      <c r="L6328" s="1">
        <v>44767.51092592593</v>
      </c>
      <c r="M6328">
        <v>5.5</v>
      </c>
    </row>
    <row r="6329" spans="11:13">
      <c r="K6329">
        <v>6325</v>
      </c>
      <c r="L6329" s="1">
        <v>44767.52134259259</v>
      </c>
      <c r="M6329">
        <v>5.5</v>
      </c>
    </row>
    <row r="6330" spans="11:13">
      <c r="K6330">
        <v>6326</v>
      </c>
      <c r="L6330" s="1">
        <v>44767.53175925926</v>
      </c>
      <c r="M6330">
        <v>5.5</v>
      </c>
    </row>
    <row r="6331" spans="11:13">
      <c r="K6331">
        <v>6327</v>
      </c>
      <c r="L6331" s="1">
        <v>44767.54217592593</v>
      </c>
      <c r="M6331">
        <v>5.5</v>
      </c>
    </row>
    <row r="6332" spans="11:13">
      <c r="K6332">
        <v>6328</v>
      </c>
      <c r="L6332" s="1">
        <v>44767.55259259259</v>
      </c>
      <c r="M6332">
        <v>5.5</v>
      </c>
    </row>
    <row r="6333" spans="11:13">
      <c r="K6333">
        <v>6329</v>
      </c>
      <c r="L6333" s="1">
        <v>44767.56300925926</v>
      </c>
      <c r="M6333">
        <v>5.5</v>
      </c>
    </row>
    <row r="6334" spans="11:13">
      <c r="K6334">
        <v>6330</v>
      </c>
      <c r="L6334" s="1">
        <v>44767.57342592593</v>
      </c>
      <c r="M6334">
        <v>5.5</v>
      </c>
    </row>
    <row r="6335" spans="11:13">
      <c r="K6335">
        <v>6331</v>
      </c>
      <c r="L6335" s="1">
        <v>44767.58384259259</v>
      </c>
      <c r="M6335">
        <v>5.5</v>
      </c>
    </row>
    <row r="6336" spans="11:13">
      <c r="K6336">
        <v>6332</v>
      </c>
      <c r="L6336" s="1">
        <v>44767.59425925926</v>
      </c>
      <c r="M6336">
        <v>5.5</v>
      </c>
    </row>
    <row r="6337" spans="11:13">
      <c r="K6337">
        <v>6333</v>
      </c>
      <c r="L6337" s="1">
        <v>44767.60467592593</v>
      </c>
      <c r="M6337">
        <v>5.5</v>
      </c>
    </row>
    <row r="6338" spans="11:13">
      <c r="K6338">
        <v>6334</v>
      </c>
      <c r="L6338" s="1">
        <v>44767.61509259259</v>
      </c>
      <c r="M6338">
        <v>5.5</v>
      </c>
    </row>
    <row r="6339" spans="11:13">
      <c r="K6339">
        <v>6335</v>
      </c>
      <c r="L6339" s="1">
        <v>44767.62550925926</v>
      </c>
      <c r="M6339">
        <v>5.5</v>
      </c>
    </row>
    <row r="6340" spans="11:13">
      <c r="K6340">
        <v>6336</v>
      </c>
      <c r="L6340" s="1">
        <v>44767.63592592593</v>
      </c>
      <c r="M6340">
        <v>5.5</v>
      </c>
    </row>
    <row r="6341" spans="11:13">
      <c r="K6341">
        <v>6337</v>
      </c>
      <c r="L6341" s="1">
        <v>44767.64634259259</v>
      </c>
      <c r="M6341">
        <v>5.5</v>
      </c>
    </row>
    <row r="6342" spans="11:13">
      <c r="K6342">
        <v>6338</v>
      </c>
      <c r="L6342" s="1">
        <v>44767.65675925926</v>
      </c>
      <c r="M6342">
        <v>5.5</v>
      </c>
    </row>
    <row r="6343" spans="11:13">
      <c r="K6343">
        <v>6339</v>
      </c>
      <c r="L6343" s="1">
        <v>44767.66717592593</v>
      </c>
      <c r="M6343">
        <v>5.5</v>
      </c>
    </row>
    <row r="6344" spans="11:13">
      <c r="K6344">
        <v>6340</v>
      </c>
      <c r="L6344" s="1">
        <v>44767.67759259259</v>
      </c>
      <c r="M6344">
        <v>5.5</v>
      </c>
    </row>
    <row r="6345" spans="11:13">
      <c r="K6345">
        <v>6341</v>
      </c>
      <c r="L6345" s="1">
        <v>44767.68800925926</v>
      </c>
      <c r="M6345">
        <v>5.5</v>
      </c>
    </row>
    <row r="6346" spans="11:13">
      <c r="K6346">
        <v>6342</v>
      </c>
      <c r="L6346" s="1">
        <v>44767.69842592593</v>
      </c>
      <c r="M6346">
        <v>5.5</v>
      </c>
    </row>
    <row r="6347" spans="11:13">
      <c r="K6347">
        <v>6343</v>
      </c>
      <c r="L6347" s="1">
        <v>44767.70884259259</v>
      </c>
      <c r="M6347">
        <v>5.5</v>
      </c>
    </row>
    <row r="6348" spans="11:13">
      <c r="K6348">
        <v>6344</v>
      </c>
      <c r="L6348" s="1">
        <v>44767.71925925926</v>
      </c>
      <c r="M6348">
        <v>5.5</v>
      </c>
    </row>
    <row r="6349" spans="11:13">
      <c r="K6349">
        <v>6345</v>
      </c>
      <c r="L6349" s="1">
        <v>44767.72967592593</v>
      </c>
      <c r="M6349">
        <v>5.5</v>
      </c>
    </row>
    <row r="6350" spans="11:13">
      <c r="K6350">
        <v>6346</v>
      </c>
      <c r="L6350" s="1">
        <v>44767.74009259259</v>
      </c>
      <c r="M6350">
        <v>5.5</v>
      </c>
    </row>
    <row r="6351" spans="11:13">
      <c r="K6351">
        <v>6347</v>
      </c>
      <c r="L6351" s="1">
        <v>44767.75050925926</v>
      </c>
      <c r="M6351">
        <v>5.5</v>
      </c>
    </row>
    <row r="6352" spans="11:13">
      <c r="K6352">
        <v>6348</v>
      </c>
      <c r="L6352" s="1">
        <v>44767.76092592593</v>
      </c>
      <c r="M6352">
        <v>5.5</v>
      </c>
    </row>
    <row r="6353" spans="11:13">
      <c r="K6353">
        <v>6349</v>
      </c>
      <c r="L6353" s="1">
        <v>44767.77134259259</v>
      </c>
      <c r="M6353">
        <v>5.5</v>
      </c>
    </row>
    <row r="6354" spans="11:13">
      <c r="K6354">
        <v>6350</v>
      </c>
      <c r="L6354" s="1">
        <v>44767.78175925926</v>
      </c>
      <c r="M6354">
        <v>5.5</v>
      </c>
    </row>
    <row r="6355" spans="11:13">
      <c r="K6355">
        <v>6351</v>
      </c>
      <c r="L6355" s="1">
        <v>44767.79217592593</v>
      </c>
      <c r="M6355">
        <v>5.5</v>
      </c>
    </row>
    <row r="6356" spans="11:13">
      <c r="K6356">
        <v>6352</v>
      </c>
      <c r="L6356" s="1">
        <v>44767.80259259259</v>
      </c>
      <c r="M6356">
        <v>5.5</v>
      </c>
    </row>
    <row r="6357" spans="11:13">
      <c r="K6357">
        <v>6353</v>
      </c>
      <c r="L6357" s="1">
        <v>44767.81300925926</v>
      </c>
      <c r="M6357">
        <v>5.5</v>
      </c>
    </row>
    <row r="6358" spans="11:13">
      <c r="K6358">
        <v>6354</v>
      </c>
      <c r="L6358" s="1">
        <v>44767.82342592593</v>
      </c>
      <c r="M6358">
        <v>5.5</v>
      </c>
    </row>
    <row r="6359" spans="11:13">
      <c r="K6359">
        <v>6355</v>
      </c>
      <c r="L6359" s="1">
        <v>44767.83384259259</v>
      </c>
      <c r="M6359">
        <v>5.5</v>
      </c>
    </row>
    <row r="6360" spans="11:13">
      <c r="K6360">
        <v>6356</v>
      </c>
      <c r="L6360" s="1">
        <v>44767.84425925926</v>
      </c>
      <c r="M6360">
        <v>5.5</v>
      </c>
    </row>
    <row r="6361" spans="11:13">
      <c r="K6361">
        <v>6357</v>
      </c>
      <c r="L6361" s="1">
        <v>44767.85467592593</v>
      </c>
      <c r="M6361">
        <v>5.5</v>
      </c>
    </row>
    <row r="6362" spans="11:13">
      <c r="K6362">
        <v>6358</v>
      </c>
      <c r="L6362" s="1">
        <v>44767.86509259259</v>
      </c>
      <c r="M6362">
        <v>5.5</v>
      </c>
    </row>
    <row r="6363" spans="11:13">
      <c r="K6363">
        <v>6359</v>
      </c>
      <c r="L6363" s="1">
        <v>44767.87550925926</v>
      </c>
      <c r="M6363">
        <v>5.5</v>
      </c>
    </row>
    <row r="6364" spans="11:13">
      <c r="K6364">
        <v>6360</v>
      </c>
      <c r="L6364" s="1">
        <v>44767.88592592593</v>
      </c>
      <c r="M6364">
        <v>5.5</v>
      </c>
    </row>
    <row r="6365" spans="11:13">
      <c r="K6365">
        <v>6361</v>
      </c>
      <c r="L6365" s="1">
        <v>44767.89634259259</v>
      </c>
      <c r="M6365">
        <v>5.5</v>
      </c>
    </row>
    <row r="6366" spans="11:13">
      <c r="K6366">
        <v>6362</v>
      </c>
      <c r="L6366" s="1">
        <v>44767.90675925926</v>
      </c>
      <c r="M6366">
        <v>5.5</v>
      </c>
    </row>
    <row r="6367" spans="11:13">
      <c r="K6367">
        <v>6363</v>
      </c>
      <c r="L6367" s="1">
        <v>44767.91717592593</v>
      </c>
      <c r="M6367">
        <v>5.5</v>
      </c>
    </row>
    <row r="6368" spans="11:13">
      <c r="K6368">
        <v>6364</v>
      </c>
      <c r="L6368" s="1">
        <v>44767.92759259259</v>
      </c>
      <c r="M6368">
        <v>5.5</v>
      </c>
    </row>
    <row r="6369" spans="11:13">
      <c r="K6369">
        <v>6365</v>
      </c>
      <c r="L6369" s="1">
        <v>44767.93800925926</v>
      </c>
      <c r="M6369">
        <v>5.5</v>
      </c>
    </row>
    <row r="6370" spans="11:13">
      <c r="K6370">
        <v>6366</v>
      </c>
      <c r="L6370" s="1">
        <v>44767.94842592593</v>
      </c>
      <c r="M6370">
        <v>5.5</v>
      </c>
    </row>
    <row r="6371" spans="11:13">
      <c r="K6371">
        <v>6367</v>
      </c>
      <c r="L6371" s="1">
        <v>44767.95884259259</v>
      </c>
      <c r="M6371">
        <v>5.5</v>
      </c>
    </row>
    <row r="6372" spans="11:13">
      <c r="K6372">
        <v>6368</v>
      </c>
      <c r="L6372" s="1">
        <v>44767.96925925926</v>
      </c>
      <c r="M6372">
        <v>5.5</v>
      </c>
    </row>
    <row r="6373" spans="11:13">
      <c r="K6373">
        <v>6369</v>
      </c>
      <c r="L6373" s="1">
        <v>44767.97967592593</v>
      </c>
      <c r="M6373">
        <v>5.5</v>
      </c>
    </row>
    <row r="6374" spans="11:13">
      <c r="K6374">
        <v>6370</v>
      </c>
      <c r="L6374" s="1">
        <v>44767.99009259259</v>
      </c>
      <c r="M6374">
        <v>5.5</v>
      </c>
    </row>
    <row r="6375" spans="11:13">
      <c r="K6375">
        <v>6371</v>
      </c>
      <c r="L6375" s="1">
        <v>44768.00050925926</v>
      </c>
      <c r="M6375">
        <v>5.5</v>
      </c>
    </row>
    <row r="6376" spans="11:13">
      <c r="K6376">
        <v>6372</v>
      </c>
      <c r="L6376" s="1">
        <v>44768.01092592593</v>
      </c>
      <c r="M6376">
        <v>5.5</v>
      </c>
    </row>
    <row r="6377" spans="11:13">
      <c r="K6377">
        <v>6373</v>
      </c>
      <c r="L6377" s="1">
        <v>44768.02134259259</v>
      </c>
      <c r="M6377">
        <v>5.5</v>
      </c>
    </row>
    <row r="6378" spans="11:13">
      <c r="K6378">
        <v>6374</v>
      </c>
      <c r="L6378" s="1">
        <v>44768.03175925926</v>
      </c>
      <c r="M6378">
        <v>5.5</v>
      </c>
    </row>
    <row r="6379" spans="11:13">
      <c r="K6379">
        <v>6375</v>
      </c>
      <c r="L6379" s="1">
        <v>44768.04217592593</v>
      </c>
      <c r="M6379">
        <v>5.5</v>
      </c>
    </row>
    <row r="6380" spans="11:13">
      <c r="K6380">
        <v>6376</v>
      </c>
      <c r="L6380" s="1">
        <v>44768.05259259259</v>
      </c>
      <c r="M6380">
        <v>5.5</v>
      </c>
    </row>
    <row r="6381" spans="11:13">
      <c r="K6381">
        <v>6377</v>
      </c>
      <c r="L6381" s="1">
        <v>44768.06300925926</v>
      </c>
      <c r="M6381">
        <v>5.5</v>
      </c>
    </row>
    <row r="6382" spans="11:13">
      <c r="K6382">
        <v>6378</v>
      </c>
      <c r="L6382" s="1">
        <v>44768.07342592593</v>
      </c>
      <c r="M6382">
        <v>5.5</v>
      </c>
    </row>
    <row r="6383" spans="11:13">
      <c r="K6383">
        <v>6379</v>
      </c>
      <c r="L6383" s="1">
        <v>44768.08384259259</v>
      </c>
      <c r="M6383">
        <v>5.5</v>
      </c>
    </row>
    <row r="6384" spans="11:13">
      <c r="K6384">
        <v>6380</v>
      </c>
      <c r="L6384" s="1">
        <v>44768.09425925926</v>
      </c>
      <c r="M6384">
        <v>5.5</v>
      </c>
    </row>
    <row r="6385" spans="11:13">
      <c r="K6385">
        <v>6381</v>
      </c>
      <c r="L6385" s="1">
        <v>44768.10467592593</v>
      </c>
      <c r="M6385">
        <v>5.5</v>
      </c>
    </row>
    <row r="6386" spans="11:13">
      <c r="K6386">
        <v>6382</v>
      </c>
      <c r="L6386" s="1">
        <v>44768.11509259259</v>
      </c>
      <c r="M6386">
        <v>5.5</v>
      </c>
    </row>
    <row r="6387" spans="11:13">
      <c r="K6387">
        <v>6383</v>
      </c>
      <c r="L6387" s="1">
        <v>44768.12550925926</v>
      </c>
      <c r="M6387">
        <v>5.5</v>
      </c>
    </row>
    <row r="6388" spans="11:13">
      <c r="K6388">
        <v>6384</v>
      </c>
      <c r="L6388" s="1">
        <v>44768.13592592593</v>
      </c>
      <c r="M6388">
        <v>5.5</v>
      </c>
    </row>
    <row r="6389" spans="11:13">
      <c r="K6389">
        <v>6385</v>
      </c>
      <c r="L6389" s="1">
        <v>44768.14634259259</v>
      </c>
      <c r="M6389">
        <v>5.5</v>
      </c>
    </row>
    <row r="6390" spans="11:13">
      <c r="K6390">
        <v>6386</v>
      </c>
      <c r="L6390" s="1">
        <v>44768.15675925926</v>
      </c>
      <c r="M6390">
        <v>5.5</v>
      </c>
    </row>
    <row r="6391" spans="11:13">
      <c r="K6391">
        <v>6387</v>
      </c>
      <c r="L6391" s="1">
        <v>44768.16717592593</v>
      </c>
      <c r="M6391">
        <v>5.5</v>
      </c>
    </row>
    <row r="6392" spans="11:13">
      <c r="K6392">
        <v>6388</v>
      </c>
      <c r="L6392" s="1">
        <v>44768.17759259259</v>
      </c>
      <c r="M6392">
        <v>5.5</v>
      </c>
    </row>
    <row r="6393" spans="11:13">
      <c r="K6393">
        <v>6389</v>
      </c>
      <c r="L6393" s="1">
        <v>44768.18800925926</v>
      </c>
      <c r="M6393">
        <v>5.5</v>
      </c>
    </row>
    <row r="6394" spans="11:13">
      <c r="K6394">
        <v>6390</v>
      </c>
      <c r="L6394" s="1">
        <v>44768.19842592593</v>
      </c>
      <c r="M6394">
        <v>5.5</v>
      </c>
    </row>
    <row r="6395" spans="11:13">
      <c r="K6395">
        <v>6391</v>
      </c>
      <c r="L6395" s="1">
        <v>44768.20884259259</v>
      </c>
      <c r="M6395">
        <v>5.5</v>
      </c>
    </row>
    <row r="6396" spans="11:13">
      <c r="K6396">
        <v>6392</v>
      </c>
      <c r="L6396" s="1">
        <v>44768.21925925926</v>
      </c>
      <c r="M6396">
        <v>5.5</v>
      </c>
    </row>
    <row r="6397" spans="11:13">
      <c r="K6397">
        <v>6393</v>
      </c>
      <c r="L6397" s="1">
        <v>44768.22967592593</v>
      </c>
      <c r="M6397">
        <v>5.5</v>
      </c>
    </row>
    <row r="6398" spans="11:13">
      <c r="K6398">
        <v>6394</v>
      </c>
      <c r="L6398" s="1">
        <v>44768.24009259259</v>
      </c>
      <c r="M6398">
        <v>5.5</v>
      </c>
    </row>
    <row r="6399" spans="11:13">
      <c r="K6399">
        <v>6395</v>
      </c>
      <c r="L6399" s="1">
        <v>44768.25050925926</v>
      </c>
      <c r="M6399">
        <v>5.5</v>
      </c>
    </row>
    <row r="6400" spans="11:13">
      <c r="K6400">
        <v>6396</v>
      </c>
      <c r="L6400" s="1">
        <v>44768.26092592593</v>
      </c>
      <c r="M6400">
        <v>5.5</v>
      </c>
    </row>
    <row r="6401" spans="11:13">
      <c r="K6401">
        <v>6397</v>
      </c>
      <c r="L6401" s="1">
        <v>44768.27134259259</v>
      </c>
      <c r="M6401">
        <v>5.5</v>
      </c>
    </row>
    <row r="6402" spans="11:13">
      <c r="K6402">
        <v>6398</v>
      </c>
      <c r="L6402" s="1">
        <v>44768.28175925926</v>
      </c>
      <c r="M6402">
        <v>5.5</v>
      </c>
    </row>
    <row r="6403" spans="11:13">
      <c r="K6403">
        <v>6399</v>
      </c>
      <c r="L6403" s="1">
        <v>44768.29217592593</v>
      </c>
      <c r="M6403">
        <v>5.5</v>
      </c>
    </row>
    <row r="6404" spans="11:13">
      <c r="K6404">
        <v>6400</v>
      </c>
      <c r="L6404" s="1">
        <v>44768.30259259259</v>
      </c>
      <c r="M6404">
        <v>5.5</v>
      </c>
    </row>
    <row r="6405" spans="11:13">
      <c r="K6405">
        <v>6401</v>
      </c>
      <c r="L6405" s="1">
        <v>44768.31300925926</v>
      </c>
      <c r="M6405">
        <v>5.5</v>
      </c>
    </row>
    <row r="6406" spans="11:13">
      <c r="K6406">
        <v>6402</v>
      </c>
      <c r="L6406" s="1">
        <v>44768.32342592593</v>
      </c>
      <c r="M6406">
        <v>5.5</v>
      </c>
    </row>
    <row r="6407" spans="11:13">
      <c r="K6407">
        <v>6403</v>
      </c>
      <c r="L6407" s="1">
        <v>44768.33384259259</v>
      </c>
      <c r="M6407">
        <v>5.5</v>
      </c>
    </row>
    <row r="6408" spans="11:13">
      <c r="K6408">
        <v>6404</v>
      </c>
      <c r="L6408" s="1">
        <v>44768.34425925926</v>
      </c>
      <c r="M6408">
        <v>5.5</v>
      </c>
    </row>
    <row r="6409" spans="11:13">
      <c r="K6409">
        <v>6405</v>
      </c>
      <c r="L6409" s="1">
        <v>44768.35467592593</v>
      </c>
      <c r="M6409">
        <v>5.5</v>
      </c>
    </row>
    <row r="6410" spans="11:13">
      <c r="K6410">
        <v>6406</v>
      </c>
      <c r="L6410" s="1">
        <v>44768.36509259259</v>
      </c>
      <c r="M6410">
        <v>5.5</v>
      </c>
    </row>
    <row r="6411" spans="11:13">
      <c r="K6411">
        <v>6407</v>
      </c>
      <c r="L6411" s="1">
        <v>44768.37550925926</v>
      </c>
      <c r="M6411">
        <v>5.5</v>
      </c>
    </row>
    <row r="6412" spans="11:13">
      <c r="K6412">
        <v>6408</v>
      </c>
      <c r="L6412" s="1">
        <v>44768.38592592593</v>
      </c>
      <c r="M6412">
        <v>5.5</v>
      </c>
    </row>
    <row r="6413" spans="11:13">
      <c r="K6413">
        <v>6409</v>
      </c>
      <c r="L6413" s="1">
        <v>44768.39634259259</v>
      </c>
      <c r="M6413">
        <v>5.5</v>
      </c>
    </row>
    <row r="6414" spans="11:13">
      <c r="K6414">
        <v>6410</v>
      </c>
      <c r="L6414" s="1">
        <v>44768.40675925926</v>
      </c>
      <c r="M6414">
        <v>5.5</v>
      </c>
    </row>
    <row r="6415" spans="11:13">
      <c r="K6415">
        <v>6411</v>
      </c>
      <c r="L6415" s="1">
        <v>44768.41717592593</v>
      </c>
      <c r="M6415">
        <v>5.5</v>
      </c>
    </row>
    <row r="6416" spans="11:13">
      <c r="K6416">
        <v>6412</v>
      </c>
      <c r="L6416" s="1">
        <v>44768.42759259259</v>
      </c>
      <c r="M6416">
        <v>5.5</v>
      </c>
    </row>
    <row r="6417" spans="11:13">
      <c r="K6417">
        <v>6413</v>
      </c>
      <c r="L6417" s="1">
        <v>44768.43800925926</v>
      </c>
      <c r="M6417">
        <v>5.5</v>
      </c>
    </row>
    <row r="6418" spans="11:13">
      <c r="K6418">
        <v>6414</v>
      </c>
      <c r="L6418" s="1">
        <v>44768.44842592593</v>
      </c>
      <c r="M6418">
        <v>5.5</v>
      </c>
    </row>
    <row r="6419" spans="11:13">
      <c r="K6419">
        <v>6415</v>
      </c>
      <c r="L6419" s="1">
        <v>44768.45884259259</v>
      </c>
      <c r="M6419">
        <v>5.5</v>
      </c>
    </row>
    <row r="6420" spans="11:13">
      <c r="K6420">
        <v>6416</v>
      </c>
      <c r="L6420" s="1">
        <v>44768.46925925926</v>
      </c>
      <c r="M6420">
        <v>5.5</v>
      </c>
    </row>
    <row r="6421" spans="11:13">
      <c r="K6421">
        <v>6417</v>
      </c>
      <c r="L6421" s="1">
        <v>44768.47967592593</v>
      </c>
      <c r="M6421">
        <v>5.5</v>
      </c>
    </row>
    <row r="6422" spans="11:13">
      <c r="K6422">
        <v>6418</v>
      </c>
      <c r="L6422" s="1">
        <v>44768.49009259259</v>
      </c>
      <c r="M6422">
        <v>5.5</v>
      </c>
    </row>
    <row r="6423" spans="11:13">
      <c r="K6423">
        <v>6419</v>
      </c>
      <c r="L6423" s="1">
        <v>44768.50050925926</v>
      </c>
      <c r="M6423">
        <v>5.5</v>
      </c>
    </row>
    <row r="6424" spans="11:13">
      <c r="K6424">
        <v>6420</v>
      </c>
      <c r="L6424" s="1">
        <v>44768.51092592593</v>
      </c>
      <c r="M6424">
        <v>5.5</v>
      </c>
    </row>
    <row r="6425" spans="11:13">
      <c r="K6425">
        <v>6421</v>
      </c>
      <c r="L6425" s="1">
        <v>44768.52134259259</v>
      </c>
      <c r="M6425">
        <v>5.5</v>
      </c>
    </row>
    <row r="6426" spans="11:13">
      <c r="K6426">
        <v>6422</v>
      </c>
      <c r="L6426" s="1">
        <v>44768.53175925926</v>
      </c>
      <c r="M6426">
        <v>5.5</v>
      </c>
    </row>
    <row r="6427" spans="11:13">
      <c r="K6427">
        <v>6423</v>
      </c>
      <c r="L6427" s="1">
        <v>44768.54217592593</v>
      </c>
      <c r="M6427">
        <v>5.5</v>
      </c>
    </row>
    <row r="6428" spans="11:13">
      <c r="K6428">
        <v>6424</v>
      </c>
      <c r="L6428" s="1">
        <v>44768.55259259259</v>
      </c>
      <c r="M6428">
        <v>5.5</v>
      </c>
    </row>
    <row r="6429" spans="11:13">
      <c r="K6429">
        <v>6425</v>
      </c>
      <c r="L6429" s="1">
        <v>44768.56300925926</v>
      </c>
      <c r="M6429">
        <v>5.5</v>
      </c>
    </row>
    <row r="6430" spans="11:13">
      <c r="K6430">
        <v>6426</v>
      </c>
      <c r="L6430" s="1">
        <v>44768.57342592593</v>
      </c>
      <c r="M6430">
        <v>5.5</v>
      </c>
    </row>
    <row r="6431" spans="11:13">
      <c r="K6431">
        <v>6427</v>
      </c>
      <c r="L6431" s="1">
        <v>44768.58384259259</v>
      </c>
      <c r="M6431">
        <v>5.5</v>
      </c>
    </row>
    <row r="6432" spans="11:13">
      <c r="K6432">
        <v>6428</v>
      </c>
      <c r="L6432" s="1">
        <v>44768.59425925926</v>
      </c>
      <c r="M6432">
        <v>5.5</v>
      </c>
    </row>
    <row r="6433" spans="11:13">
      <c r="K6433">
        <v>6429</v>
      </c>
      <c r="L6433" s="1">
        <v>44768.60467592593</v>
      </c>
      <c r="M6433">
        <v>5.5</v>
      </c>
    </row>
    <row r="6434" spans="11:13">
      <c r="K6434">
        <v>6430</v>
      </c>
      <c r="L6434" s="1">
        <v>44768.61509259259</v>
      </c>
      <c r="M6434">
        <v>5.5</v>
      </c>
    </row>
    <row r="6435" spans="11:13">
      <c r="K6435">
        <v>6431</v>
      </c>
      <c r="L6435" s="1">
        <v>44768.62550925926</v>
      </c>
      <c r="M6435">
        <v>5.5</v>
      </c>
    </row>
    <row r="6436" spans="11:13">
      <c r="K6436">
        <v>6432</v>
      </c>
      <c r="L6436" s="1">
        <v>44768.63592592593</v>
      </c>
      <c r="M6436">
        <v>5.5</v>
      </c>
    </row>
    <row r="6437" spans="11:13">
      <c r="K6437">
        <v>6433</v>
      </c>
      <c r="L6437" s="1">
        <v>44768.64634259259</v>
      </c>
      <c r="M6437">
        <v>5.5</v>
      </c>
    </row>
    <row r="6438" spans="11:13">
      <c r="K6438">
        <v>6434</v>
      </c>
      <c r="L6438" s="1">
        <v>44768.65675925926</v>
      </c>
      <c r="M6438">
        <v>5.5</v>
      </c>
    </row>
    <row r="6439" spans="11:13">
      <c r="K6439">
        <v>6435</v>
      </c>
      <c r="L6439" s="1">
        <v>44768.66717592593</v>
      </c>
      <c r="M6439">
        <v>5.5</v>
      </c>
    </row>
    <row r="6440" spans="11:13">
      <c r="K6440">
        <v>6436</v>
      </c>
      <c r="L6440" s="1">
        <v>44768.67759259259</v>
      </c>
      <c r="M6440">
        <v>5.5</v>
      </c>
    </row>
    <row r="6441" spans="11:13">
      <c r="K6441">
        <v>6437</v>
      </c>
      <c r="L6441" s="1">
        <v>44768.68800925926</v>
      </c>
      <c r="M6441">
        <v>5.5</v>
      </c>
    </row>
    <row r="6442" spans="11:13">
      <c r="K6442">
        <v>6438</v>
      </c>
      <c r="L6442" s="1">
        <v>44768.69842592593</v>
      </c>
      <c r="M6442">
        <v>5.5</v>
      </c>
    </row>
    <row r="6443" spans="11:13">
      <c r="K6443">
        <v>6439</v>
      </c>
      <c r="L6443" s="1">
        <v>44768.70884259259</v>
      </c>
      <c r="M6443">
        <v>5.5</v>
      </c>
    </row>
    <row r="6444" spans="11:13">
      <c r="K6444">
        <v>6440</v>
      </c>
      <c r="L6444" s="1">
        <v>44768.71925925926</v>
      </c>
      <c r="M6444">
        <v>5.5</v>
      </c>
    </row>
    <row r="6445" spans="11:13">
      <c r="K6445">
        <v>6441</v>
      </c>
      <c r="L6445" s="1">
        <v>44768.72967592593</v>
      </c>
      <c r="M6445">
        <v>5.5</v>
      </c>
    </row>
    <row r="6446" spans="11:13">
      <c r="K6446">
        <v>6442</v>
      </c>
      <c r="L6446" s="1">
        <v>44768.74009259259</v>
      </c>
      <c r="M6446">
        <v>5.5</v>
      </c>
    </row>
    <row r="6447" spans="11:13">
      <c r="K6447">
        <v>6443</v>
      </c>
      <c r="L6447" s="1">
        <v>44768.75050925926</v>
      </c>
      <c r="M6447">
        <v>5.5</v>
      </c>
    </row>
    <row r="6448" spans="11:13">
      <c r="K6448">
        <v>6444</v>
      </c>
      <c r="L6448" s="1">
        <v>44768.76092592593</v>
      </c>
      <c r="M6448">
        <v>5.5</v>
      </c>
    </row>
    <row r="6449" spans="11:13">
      <c r="K6449">
        <v>6445</v>
      </c>
      <c r="L6449" s="1">
        <v>44768.77134259259</v>
      </c>
      <c r="M6449">
        <v>5.5</v>
      </c>
    </row>
    <row r="6450" spans="11:13">
      <c r="K6450">
        <v>6446</v>
      </c>
      <c r="L6450" s="1">
        <v>44768.78175925926</v>
      </c>
      <c r="M6450">
        <v>5.5</v>
      </c>
    </row>
    <row r="6451" spans="11:13">
      <c r="K6451">
        <v>6447</v>
      </c>
      <c r="L6451" s="1">
        <v>44768.79217592593</v>
      </c>
      <c r="M6451">
        <v>5.5</v>
      </c>
    </row>
    <row r="6452" spans="11:13">
      <c r="K6452">
        <v>6448</v>
      </c>
      <c r="L6452" s="1">
        <v>44768.80259259259</v>
      </c>
      <c r="M6452">
        <v>5.5</v>
      </c>
    </row>
    <row r="6453" spans="11:13">
      <c r="K6453">
        <v>6449</v>
      </c>
      <c r="L6453" s="1">
        <v>44768.81300925926</v>
      </c>
      <c r="M6453">
        <v>5.5</v>
      </c>
    </row>
    <row r="6454" spans="11:13">
      <c r="K6454">
        <v>6450</v>
      </c>
      <c r="L6454" s="1">
        <v>44768.82342592593</v>
      </c>
      <c r="M6454">
        <v>5.5</v>
      </c>
    </row>
    <row r="6455" spans="11:13">
      <c r="K6455">
        <v>6451</v>
      </c>
      <c r="L6455" s="1">
        <v>44768.83384259259</v>
      </c>
      <c r="M6455">
        <v>5.5</v>
      </c>
    </row>
    <row r="6456" spans="11:13">
      <c r="K6456">
        <v>6452</v>
      </c>
      <c r="L6456" s="1">
        <v>44768.84425925926</v>
      </c>
      <c r="M6456">
        <v>5.5</v>
      </c>
    </row>
    <row r="6457" spans="11:13">
      <c r="K6457">
        <v>6453</v>
      </c>
      <c r="L6457" s="1">
        <v>44768.85467592593</v>
      </c>
      <c r="M6457">
        <v>5.5</v>
      </c>
    </row>
    <row r="6458" spans="11:13">
      <c r="K6458">
        <v>6454</v>
      </c>
      <c r="L6458" s="1">
        <v>44768.86509259259</v>
      </c>
      <c r="M6458">
        <v>5.5</v>
      </c>
    </row>
    <row r="6459" spans="11:13">
      <c r="K6459">
        <v>6455</v>
      </c>
      <c r="L6459" s="1">
        <v>44768.87550925926</v>
      </c>
      <c r="M6459">
        <v>5.5</v>
      </c>
    </row>
    <row r="6460" spans="11:13">
      <c r="K6460">
        <v>6456</v>
      </c>
      <c r="L6460" s="1">
        <v>44768.88592592593</v>
      </c>
      <c r="M6460">
        <v>5.5</v>
      </c>
    </row>
    <row r="6461" spans="11:13">
      <c r="K6461">
        <v>6457</v>
      </c>
      <c r="L6461" s="1">
        <v>44768.89634259259</v>
      </c>
      <c r="M6461">
        <v>5.5</v>
      </c>
    </row>
    <row r="6462" spans="11:13">
      <c r="K6462">
        <v>6458</v>
      </c>
      <c r="L6462" s="1">
        <v>44768.90675925926</v>
      </c>
      <c r="M6462">
        <v>5.5</v>
      </c>
    </row>
    <row r="6463" spans="11:13">
      <c r="K6463">
        <v>6459</v>
      </c>
      <c r="L6463" s="1">
        <v>44768.91717592593</v>
      </c>
      <c r="M6463">
        <v>5.5</v>
      </c>
    </row>
    <row r="6464" spans="11:13">
      <c r="K6464">
        <v>6460</v>
      </c>
      <c r="L6464" s="1">
        <v>44768.92759259259</v>
      </c>
      <c r="M6464">
        <v>5.5</v>
      </c>
    </row>
    <row r="6465" spans="11:13">
      <c r="K6465">
        <v>6461</v>
      </c>
      <c r="L6465" s="1">
        <v>44768.93800925926</v>
      </c>
      <c r="M6465">
        <v>5.5</v>
      </c>
    </row>
    <row r="6466" spans="11:13">
      <c r="K6466">
        <v>6462</v>
      </c>
      <c r="L6466" s="1">
        <v>44768.94842592593</v>
      </c>
      <c r="M6466">
        <v>5.5</v>
      </c>
    </row>
    <row r="6467" spans="11:13">
      <c r="K6467">
        <v>6463</v>
      </c>
      <c r="L6467" s="1">
        <v>44768.95884259259</v>
      </c>
      <c r="M6467">
        <v>5.5</v>
      </c>
    </row>
    <row r="6468" spans="11:13">
      <c r="K6468">
        <v>6464</v>
      </c>
      <c r="L6468" s="1">
        <v>44768.96925925926</v>
      </c>
      <c r="M6468">
        <v>5.5</v>
      </c>
    </row>
    <row r="6469" spans="11:13">
      <c r="K6469">
        <v>6465</v>
      </c>
      <c r="L6469" s="1">
        <v>44768.97967592593</v>
      </c>
      <c r="M6469">
        <v>5.5</v>
      </c>
    </row>
    <row r="6470" spans="11:13">
      <c r="K6470">
        <v>6466</v>
      </c>
      <c r="L6470" s="1">
        <v>44768.99009259259</v>
      </c>
      <c r="M6470">
        <v>5.5</v>
      </c>
    </row>
    <row r="6471" spans="11:13">
      <c r="K6471">
        <v>6467</v>
      </c>
      <c r="L6471" s="1">
        <v>44769.00050925926</v>
      </c>
      <c r="M6471">
        <v>5.5</v>
      </c>
    </row>
    <row r="6472" spans="11:13">
      <c r="K6472">
        <v>6468</v>
      </c>
      <c r="L6472" s="1">
        <v>44769.01092592593</v>
      </c>
      <c r="M6472">
        <v>5.5</v>
      </c>
    </row>
    <row r="6473" spans="11:13">
      <c r="K6473">
        <v>6469</v>
      </c>
      <c r="L6473" s="1">
        <v>44769.02134259259</v>
      </c>
      <c r="M6473">
        <v>5.5</v>
      </c>
    </row>
    <row r="6474" spans="11:13">
      <c r="K6474">
        <v>6470</v>
      </c>
      <c r="L6474" s="1">
        <v>44769.03175925926</v>
      </c>
      <c r="M6474">
        <v>5.5</v>
      </c>
    </row>
    <row r="6475" spans="11:13">
      <c r="K6475">
        <v>6471</v>
      </c>
      <c r="L6475" s="1">
        <v>44769.04217592593</v>
      </c>
      <c r="M6475">
        <v>5.5</v>
      </c>
    </row>
    <row r="6476" spans="11:13">
      <c r="K6476">
        <v>6472</v>
      </c>
      <c r="L6476" s="1">
        <v>44769.05259259259</v>
      </c>
      <c r="M6476">
        <v>5.5</v>
      </c>
    </row>
    <row r="6477" spans="11:13">
      <c r="K6477">
        <v>6473</v>
      </c>
      <c r="L6477" s="1">
        <v>44769.06300925926</v>
      </c>
      <c r="M6477">
        <v>5.5</v>
      </c>
    </row>
    <row r="6478" spans="11:13">
      <c r="K6478">
        <v>6474</v>
      </c>
      <c r="L6478" s="1">
        <v>44769.07342592593</v>
      </c>
      <c r="M6478">
        <v>5.5</v>
      </c>
    </row>
    <row r="6479" spans="11:13">
      <c r="K6479">
        <v>6475</v>
      </c>
      <c r="L6479" s="1">
        <v>44769.08384259259</v>
      </c>
      <c r="M6479">
        <v>5.5</v>
      </c>
    </row>
    <row r="6480" spans="11:13">
      <c r="K6480">
        <v>6476</v>
      </c>
      <c r="L6480" s="1">
        <v>44769.09425925926</v>
      </c>
      <c r="M6480">
        <v>5.5</v>
      </c>
    </row>
    <row r="6481" spans="11:13">
      <c r="K6481">
        <v>6477</v>
      </c>
      <c r="L6481" s="1">
        <v>44769.10467592593</v>
      </c>
      <c r="M6481">
        <v>5.5</v>
      </c>
    </row>
    <row r="6482" spans="11:13">
      <c r="K6482">
        <v>6478</v>
      </c>
      <c r="L6482" s="1">
        <v>44769.11509259259</v>
      </c>
      <c r="M6482">
        <v>5.5</v>
      </c>
    </row>
    <row r="6483" spans="11:13">
      <c r="K6483">
        <v>6479</v>
      </c>
      <c r="L6483" s="1">
        <v>44769.12550925926</v>
      </c>
      <c r="M6483">
        <v>5.5</v>
      </c>
    </row>
    <row r="6484" spans="11:13">
      <c r="K6484">
        <v>6480</v>
      </c>
      <c r="L6484" s="1">
        <v>44769.13592592593</v>
      </c>
      <c r="M6484">
        <v>5.5</v>
      </c>
    </row>
    <row r="6485" spans="11:13">
      <c r="K6485">
        <v>6481</v>
      </c>
      <c r="L6485" s="1">
        <v>44769.14634259259</v>
      </c>
      <c r="M6485">
        <v>5.5</v>
      </c>
    </row>
    <row r="6486" spans="11:13">
      <c r="K6486">
        <v>6482</v>
      </c>
      <c r="L6486" s="1">
        <v>44769.15675925926</v>
      </c>
      <c r="M6486">
        <v>5.5</v>
      </c>
    </row>
    <row r="6487" spans="11:13">
      <c r="K6487">
        <v>6483</v>
      </c>
      <c r="L6487" s="1">
        <v>44769.16717592593</v>
      </c>
      <c r="M6487">
        <v>5.5</v>
      </c>
    </row>
    <row r="6488" spans="11:13">
      <c r="K6488">
        <v>6484</v>
      </c>
      <c r="L6488" s="1">
        <v>44769.17759259259</v>
      </c>
      <c r="M6488">
        <v>5.5</v>
      </c>
    </row>
    <row r="6489" spans="11:13">
      <c r="K6489">
        <v>6485</v>
      </c>
      <c r="L6489" s="1">
        <v>44769.18800925926</v>
      </c>
      <c r="M6489">
        <v>5.5</v>
      </c>
    </row>
    <row r="6490" spans="11:13">
      <c r="K6490">
        <v>6486</v>
      </c>
      <c r="L6490" s="1">
        <v>44769.19842592593</v>
      </c>
      <c r="M6490">
        <v>5.5</v>
      </c>
    </row>
    <row r="6491" spans="11:13">
      <c r="K6491">
        <v>6487</v>
      </c>
      <c r="L6491" s="1">
        <v>44769.20884259259</v>
      </c>
      <c r="M6491">
        <v>5.5</v>
      </c>
    </row>
    <row r="6492" spans="11:13">
      <c r="K6492">
        <v>6488</v>
      </c>
      <c r="L6492" s="1">
        <v>44769.21925925926</v>
      </c>
      <c r="M6492">
        <v>5.5</v>
      </c>
    </row>
    <row r="6493" spans="11:13">
      <c r="K6493">
        <v>6489</v>
      </c>
      <c r="L6493" s="1">
        <v>44769.22967592593</v>
      </c>
      <c r="M6493">
        <v>5.5</v>
      </c>
    </row>
    <row r="6494" spans="11:13">
      <c r="K6494">
        <v>6490</v>
      </c>
      <c r="L6494" s="1">
        <v>44769.24009259259</v>
      </c>
      <c r="M6494">
        <v>5.5</v>
      </c>
    </row>
    <row r="6495" spans="11:13">
      <c r="K6495">
        <v>6491</v>
      </c>
      <c r="L6495" s="1">
        <v>44769.25050925926</v>
      </c>
      <c r="M6495">
        <v>5.5</v>
      </c>
    </row>
    <row r="6496" spans="11:13">
      <c r="K6496">
        <v>6492</v>
      </c>
      <c r="L6496" s="1">
        <v>44769.26092592593</v>
      </c>
      <c r="M6496">
        <v>5.5</v>
      </c>
    </row>
    <row r="6497" spans="11:13">
      <c r="K6497">
        <v>6493</v>
      </c>
      <c r="L6497" s="1">
        <v>44769.27134259259</v>
      </c>
      <c r="M6497">
        <v>5.5</v>
      </c>
    </row>
    <row r="6498" spans="11:13">
      <c r="K6498">
        <v>6494</v>
      </c>
      <c r="L6498" s="1">
        <v>44769.28175925926</v>
      </c>
      <c r="M6498">
        <v>5.5</v>
      </c>
    </row>
    <row r="6499" spans="11:13">
      <c r="K6499">
        <v>6495</v>
      </c>
      <c r="L6499" s="1">
        <v>44769.29217592593</v>
      </c>
      <c r="M6499">
        <v>5.5</v>
      </c>
    </row>
    <row r="6500" spans="11:13">
      <c r="K6500">
        <v>6496</v>
      </c>
      <c r="L6500" s="1">
        <v>44769.30259259259</v>
      </c>
      <c r="M6500">
        <v>5.5</v>
      </c>
    </row>
    <row r="6501" spans="11:13">
      <c r="K6501">
        <v>6497</v>
      </c>
      <c r="L6501" s="1">
        <v>44769.31300925926</v>
      </c>
      <c r="M6501">
        <v>5.5</v>
      </c>
    </row>
    <row r="6502" spans="11:13">
      <c r="K6502">
        <v>6498</v>
      </c>
      <c r="L6502" s="1">
        <v>44769.32342592593</v>
      </c>
      <c r="M6502">
        <v>5.5</v>
      </c>
    </row>
    <row r="6503" spans="11:13">
      <c r="K6503">
        <v>6499</v>
      </c>
      <c r="L6503" s="1">
        <v>44769.33384259259</v>
      </c>
      <c r="M6503">
        <v>5.5</v>
      </c>
    </row>
    <row r="6504" spans="11:13">
      <c r="K6504">
        <v>6500</v>
      </c>
      <c r="L6504" s="1">
        <v>44769.34425925926</v>
      </c>
      <c r="M6504">
        <v>5.5</v>
      </c>
    </row>
    <row r="6505" spans="11:13">
      <c r="K6505">
        <v>6501</v>
      </c>
      <c r="L6505" s="1">
        <v>44769.35467592593</v>
      </c>
      <c r="M6505">
        <v>5.5</v>
      </c>
    </row>
    <row r="6506" spans="11:13">
      <c r="K6506">
        <v>6502</v>
      </c>
      <c r="L6506" s="1">
        <v>44769.36509259259</v>
      </c>
      <c r="M6506">
        <v>5.5</v>
      </c>
    </row>
    <row r="6507" spans="11:13">
      <c r="K6507">
        <v>6503</v>
      </c>
      <c r="L6507" s="1">
        <v>44769.37550925926</v>
      </c>
      <c r="M6507">
        <v>5.5</v>
      </c>
    </row>
    <row r="6508" spans="11:13">
      <c r="K6508">
        <v>6504</v>
      </c>
      <c r="L6508" s="1">
        <v>44769.38592592593</v>
      </c>
      <c r="M6508">
        <v>5.5</v>
      </c>
    </row>
    <row r="6509" spans="11:13">
      <c r="K6509">
        <v>6505</v>
      </c>
      <c r="L6509" s="1">
        <v>44769.39634259259</v>
      </c>
      <c r="M6509">
        <v>5.5</v>
      </c>
    </row>
    <row r="6510" spans="11:13">
      <c r="K6510">
        <v>6506</v>
      </c>
      <c r="L6510" s="1">
        <v>44769.40675925926</v>
      </c>
      <c r="M6510">
        <v>5.5</v>
      </c>
    </row>
    <row r="6511" spans="11:13">
      <c r="K6511">
        <v>6507</v>
      </c>
      <c r="L6511" s="1">
        <v>44769.41717592593</v>
      </c>
      <c r="M6511">
        <v>5.5</v>
      </c>
    </row>
    <row r="6512" spans="11:13">
      <c r="K6512">
        <v>6508</v>
      </c>
      <c r="L6512" s="1">
        <v>44769.42759259259</v>
      </c>
      <c r="M6512">
        <v>5.5</v>
      </c>
    </row>
    <row r="6513" spans="11:13">
      <c r="K6513">
        <v>6509</v>
      </c>
      <c r="L6513" s="1">
        <v>44769.43800925926</v>
      </c>
      <c r="M6513">
        <v>5.5</v>
      </c>
    </row>
    <row r="6514" spans="11:13">
      <c r="K6514">
        <v>6510</v>
      </c>
      <c r="L6514" s="1">
        <v>44769.44842592593</v>
      </c>
      <c r="M6514">
        <v>5.5</v>
      </c>
    </row>
    <row r="6515" spans="11:13">
      <c r="K6515">
        <v>6511</v>
      </c>
      <c r="L6515" s="1">
        <v>44769.45884259259</v>
      </c>
      <c r="M6515">
        <v>5.5</v>
      </c>
    </row>
    <row r="6516" spans="11:13">
      <c r="K6516">
        <v>6512</v>
      </c>
      <c r="L6516" s="1">
        <v>44769.46925925926</v>
      </c>
      <c r="M6516">
        <v>5.5</v>
      </c>
    </row>
    <row r="6517" spans="11:13">
      <c r="K6517">
        <v>6513</v>
      </c>
      <c r="L6517" s="1">
        <v>44769.47967592593</v>
      </c>
      <c r="M6517">
        <v>5.5</v>
      </c>
    </row>
    <row r="6518" spans="11:13">
      <c r="K6518">
        <v>6514</v>
      </c>
      <c r="L6518" s="1">
        <v>44769.49009259259</v>
      </c>
      <c r="M6518">
        <v>5.5</v>
      </c>
    </row>
    <row r="6519" spans="11:13">
      <c r="K6519">
        <v>6515</v>
      </c>
      <c r="L6519" s="1">
        <v>44769.50050925926</v>
      </c>
      <c r="M6519">
        <v>5.5</v>
      </c>
    </row>
    <row r="6520" spans="11:13">
      <c r="K6520">
        <v>6516</v>
      </c>
      <c r="L6520" s="1">
        <v>44769.51092592593</v>
      </c>
      <c r="M6520">
        <v>5.5</v>
      </c>
    </row>
    <row r="6521" spans="11:13">
      <c r="K6521">
        <v>6517</v>
      </c>
      <c r="L6521" s="1">
        <v>44769.52134259259</v>
      </c>
      <c r="M6521">
        <v>5.5</v>
      </c>
    </row>
    <row r="6522" spans="11:13">
      <c r="K6522">
        <v>6518</v>
      </c>
      <c r="L6522" s="1">
        <v>44769.53175925926</v>
      </c>
      <c r="M6522">
        <v>5.5</v>
      </c>
    </row>
    <row r="6523" spans="11:13">
      <c r="K6523">
        <v>6519</v>
      </c>
      <c r="L6523" s="1">
        <v>44769.54217592593</v>
      </c>
      <c r="M6523">
        <v>5.5</v>
      </c>
    </row>
    <row r="6524" spans="11:13">
      <c r="K6524">
        <v>6520</v>
      </c>
      <c r="L6524" s="1">
        <v>44769.55259259259</v>
      </c>
      <c r="M6524">
        <v>5.5</v>
      </c>
    </row>
    <row r="6525" spans="11:13">
      <c r="K6525">
        <v>6521</v>
      </c>
      <c r="L6525" s="1">
        <v>44769.56300925926</v>
      </c>
      <c r="M6525">
        <v>5.5</v>
      </c>
    </row>
    <row r="6526" spans="11:13">
      <c r="K6526">
        <v>6522</v>
      </c>
      <c r="L6526" s="1">
        <v>44769.57342592593</v>
      </c>
      <c r="M6526">
        <v>5.5</v>
      </c>
    </row>
    <row r="6527" spans="11:13">
      <c r="K6527">
        <v>6523</v>
      </c>
      <c r="L6527" s="1">
        <v>44769.58384259259</v>
      </c>
      <c r="M6527">
        <v>5.5</v>
      </c>
    </row>
    <row r="6528" spans="11:13">
      <c r="K6528">
        <v>6524</v>
      </c>
      <c r="L6528" s="1">
        <v>44769.59425925926</v>
      </c>
      <c r="M6528">
        <v>5.5</v>
      </c>
    </row>
    <row r="6529" spans="11:13">
      <c r="K6529">
        <v>6525</v>
      </c>
      <c r="L6529" s="1">
        <v>44769.60467592593</v>
      </c>
      <c r="M6529">
        <v>5.5</v>
      </c>
    </row>
    <row r="6530" spans="11:13">
      <c r="K6530">
        <v>6526</v>
      </c>
      <c r="L6530" s="1">
        <v>44769.61509259259</v>
      </c>
      <c r="M6530">
        <v>5.5</v>
      </c>
    </row>
    <row r="6531" spans="11:13">
      <c r="K6531">
        <v>6527</v>
      </c>
      <c r="L6531" s="1">
        <v>44769.62550925926</v>
      </c>
      <c r="M6531">
        <v>5.5</v>
      </c>
    </row>
    <row r="6532" spans="11:13">
      <c r="K6532">
        <v>6528</v>
      </c>
      <c r="L6532" s="1">
        <v>44769.63592592593</v>
      </c>
      <c r="M6532">
        <v>5.5</v>
      </c>
    </row>
    <row r="6533" spans="11:13">
      <c r="K6533">
        <v>6529</v>
      </c>
      <c r="L6533" s="1">
        <v>44769.64634259259</v>
      </c>
      <c r="M6533">
        <v>5.5</v>
      </c>
    </row>
    <row r="6534" spans="11:13">
      <c r="K6534">
        <v>6530</v>
      </c>
      <c r="L6534" s="1">
        <v>44769.65675925926</v>
      </c>
      <c r="M6534">
        <v>5.5</v>
      </c>
    </row>
    <row r="6535" spans="11:13">
      <c r="K6535">
        <v>6531</v>
      </c>
      <c r="L6535" s="1">
        <v>44769.66717592593</v>
      </c>
      <c r="M6535">
        <v>5.5</v>
      </c>
    </row>
    <row r="6536" spans="11:13">
      <c r="K6536">
        <v>6532</v>
      </c>
      <c r="L6536" s="1">
        <v>44769.67759259259</v>
      </c>
      <c r="M6536">
        <v>5.5</v>
      </c>
    </row>
    <row r="6537" spans="11:13">
      <c r="K6537">
        <v>6533</v>
      </c>
      <c r="L6537" s="1">
        <v>44769.68800925926</v>
      </c>
      <c r="M6537">
        <v>5.5</v>
      </c>
    </row>
    <row r="6538" spans="11:13">
      <c r="K6538">
        <v>6534</v>
      </c>
      <c r="L6538" s="1">
        <v>44769.69842592593</v>
      </c>
      <c r="M6538">
        <v>5.5</v>
      </c>
    </row>
    <row r="6539" spans="11:13">
      <c r="K6539">
        <v>6535</v>
      </c>
      <c r="L6539" s="1">
        <v>44769.70884259259</v>
      </c>
      <c r="M6539">
        <v>5.5</v>
      </c>
    </row>
    <row r="6540" spans="11:13">
      <c r="K6540">
        <v>6536</v>
      </c>
      <c r="L6540" s="1">
        <v>44769.71925925926</v>
      </c>
      <c r="M6540">
        <v>5.5</v>
      </c>
    </row>
    <row r="6541" spans="11:13">
      <c r="K6541">
        <v>6537</v>
      </c>
      <c r="L6541" s="1">
        <v>44769.72967592593</v>
      </c>
      <c r="M6541">
        <v>5.5</v>
      </c>
    </row>
    <row r="6542" spans="11:13">
      <c r="K6542">
        <v>6538</v>
      </c>
      <c r="L6542" s="1">
        <v>44769.74009259259</v>
      </c>
      <c r="M6542">
        <v>5.5</v>
      </c>
    </row>
    <row r="6543" spans="11:13">
      <c r="K6543">
        <v>6539</v>
      </c>
      <c r="L6543" s="1">
        <v>44769.75050925926</v>
      </c>
      <c r="M6543">
        <v>5.5</v>
      </c>
    </row>
    <row r="6544" spans="11:13">
      <c r="K6544">
        <v>6540</v>
      </c>
      <c r="L6544" s="1">
        <v>44769.76092592593</v>
      </c>
      <c r="M6544">
        <v>5.5</v>
      </c>
    </row>
    <row r="6545" spans="11:13">
      <c r="K6545">
        <v>6541</v>
      </c>
      <c r="L6545" s="1">
        <v>44769.77134259259</v>
      </c>
      <c r="M6545">
        <v>5.5</v>
      </c>
    </row>
    <row r="6546" spans="11:13">
      <c r="K6546">
        <v>6542</v>
      </c>
      <c r="L6546" s="1">
        <v>44769.78175925926</v>
      </c>
      <c r="M6546">
        <v>5.5</v>
      </c>
    </row>
    <row r="6547" spans="11:13">
      <c r="K6547">
        <v>6543</v>
      </c>
      <c r="L6547" s="1">
        <v>44769.79217592593</v>
      </c>
      <c r="M6547">
        <v>5.5</v>
      </c>
    </row>
    <row r="6548" spans="11:13">
      <c r="K6548">
        <v>6544</v>
      </c>
      <c r="L6548" s="1">
        <v>44769.80259259259</v>
      </c>
      <c r="M6548">
        <v>5.5</v>
      </c>
    </row>
    <row r="6549" spans="11:13">
      <c r="K6549">
        <v>6545</v>
      </c>
      <c r="L6549" s="1">
        <v>44769.81300925926</v>
      </c>
      <c r="M6549">
        <v>5.5</v>
      </c>
    </row>
    <row r="6550" spans="11:13">
      <c r="K6550">
        <v>6546</v>
      </c>
      <c r="L6550" s="1">
        <v>44769.82342592593</v>
      </c>
      <c r="M6550">
        <v>5.5</v>
      </c>
    </row>
    <row r="6551" spans="11:13">
      <c r="K6551">
        <v>6547</v>
      </c>
      <c r="L6551" s="1">
        <v>44769.83384259259</v>
      </c>
      <c r="M6551">
        <v>5.5</v>
      </c>
    </row>
    <row r="6552" spans="11:13">
      <c r="K6552">
        <v>6548</v>
      </c>
      <c r="L6552" s="1">
        <v>44769.84425925926</v>
      </c>
      <c r="M6552">
        <v>5.5</v>
      </c>
    </row>
    <row r="6553" spans="11:13">
      <c r="K6553">
        <v>6549</v>
      </c>
      <c r="L6553" s="1">
        <v>44769.85467592593</v>
      </c>
      <c r="M6553">
        <v>5.5</v>
      </c>
    </row>
    <row r="6554" spans="11:13">
      <c r="K6554">
        <v>6550</v>
      </c>
      <c r="L6554" s="1">
        <v>44769.86509259259</v>
      </c>
      <c r="M6554">
        <v>5.5</v>
      </c>
    </row>
    <row r="6555" spans="11:13">
      <c r="K6555">
        <v>6551</v>
      </c>
      <c r="L6555" s="1">
        <v>44769.87550925926</v>
      </c>
      <c r="M6555">
        <v>5.5</v>
      </c>
    </row>
    <row r="6556" spans="11:13">
      <c r="K6556">
        <v>6552</v>
      </c>
      <c r="L6556" s="1">
        <v>44769.88592592593</v>
      </c>
      <c r="M6556">
        <v>5.5</v>
      </c>
    </row>
    <row r="6557" spans="11:13">
      <c r="K6557">
        <v>6553</v>
      </c>
      <c r="L6557" s="1">
        <v>44769.89634259259</v>
      </c>
      <c r="M6557">
        <v>5.5</v>
      </c>
    </row>
    <row r="6558" spans="11:13">
      <c r="K6558">
        <v>6554</v>
      </c>
      <c r="L6558" s="1">
        <v>44769.90675925926</v>
      </c>
      <c r="M6558">
        <v>5.5</v>
      </c>
    </row>
    <row r="6559" spans="11:13">
      <c r="K6559">
        <v>6555</v>
      </c>
      <c r="L6559" s="1">
        <v>44769.91717592593</v>
      </c>
      <c r="M6559">
        <v>5.5</v>
      </c>
    </row>
    <row r="6560" spans="11:13">
      <c r="K6560">
        <v>6556</v>
      </c>
      <c r="L6560" s="1">
        <v>44769.92759259259</v>
      </c>
      <c r="M6560">
        <v>5.5</v>
      </c>
    </row>
    <row r="6561" spans="11:13">
      <c r="K6561">
        <v>6557</v>
      </c>
      <c r="L6561" s="1">
        <v>44769.93800925926</v>
      </c>
      <c r="M6561">
        <v>5.5</v>
      </c>
    </row>
    <row r="6562" spans="11:13">
      <c r="K6562">
        <v>6558</v>
      </c>
      <c r="L6562" s="1">
        <v>44769.94842592593</v>
      </c>
      <c r="M6562">
        <v>5.5</v>
      </c>
    </row>
    <row r="6563" spans="11:13">
      <c r="K6563">
        <v>6559</v>
      </c>
      <c r="L6563" s="1">
        <v>44769.95884259259</v>
      </c>
      <c r="M6563">
        <v>5.5</v>
      </c>
    </row>
    <row r="6564" spans="11:13">
      <c r="K6564">
        <v>6560</v>
      </c>
      <c r="L6564" s="1">
        <v>44769.96925925926</v>
      </c>
      <c r="M6564">
        <v>5.5</v>
      </c>
    </row>
    <row r="6565" spans="11:13">
      <c r="K6565">
        <v>6561</v>
      </c>
      <c r="L6565" s="1">
        <v>44769.97967592593</v>
      </c>
      <c r="M6565">
        <v>5.5</v>
      </c>
    </row>
    <row r="6566" spans="11:13">
      <c r="K6566">
        <v>6562</v>
      </c>
      <c r="L6566" s="1">
        <v>44769.99009259259</v>
      </c>
      <c r="M6566">
        <v>5.5</v>
      </c>
    </row>
    <row r="6567" spans="11:13">
      <c r="K6567">
        <v>6563</v>
      </c>
      <c r="L6567" s="1">
        <v>44770.00050925926</v>
      </c>
      <c r="M6567">
        <v>5.5</v>
      </c>
    </row>
    <row r="6568" spans="11:13">
      <c r="K6568">
        <v>6564</v>
      </c>
      <c r="L6568" s="1">
        <v>44770.01092592593</v>
      </c>
      <c r="M6568">
        <v>5.5</v>
      </c>
    </row>
    <row r="6569" spans="11:13">
      <c r="K6569">
        <v>6565</v>
      </c>
      <c r="L6569" s="1">
        <v>44770.02134259259</v>
      </c>
      <c r="M6569">
        <v>5.5</v>
      </c>
    </row>
    <row r="6570" spans="11:13">
      <c r="K6570">
        <v>6566</v>
      </c>
      <c r="L6570" s="1">
        <v>44770.03175925926</v>
      </c>
      <c r="M6570">
        <v>5.5</v>
      </c>
    </row>
    <row r="6571" spans="11:13">
      <c r="K6571">
        <v>6567</v>
      </c>
      <c r="L6571" s="1">
        <v>44770.04217592593</v>
      </c>
      <c r="M6571">
        <v>5.5</v>
      </c>
    </row>
    <row r="6572" spans="11:13">
      <c r="K6572">
        <v>6568</v>
      </c>
      <c r="L6572" s="1">
        <v>44770.05259259259</v>
      </c>
      <c r="M6572">
        <v>5.5</v>
      </c>
    </row>
    <row r="6573" spans="11:13">
      <c r="K6573">
        <v>6569</v>
      </c>
      <c r="L6573" s="1">
        <v>44770.06300925926</v>
      </c>
      <c r="M6573">
        <v>5.5</v>
      </c>
    </row>
    <row r="6574" spans="11:13">
      <c r="K6574">
        <v>6570</v>
      </c>
      <c r="L6574" s="1">
        <v>44770.07342592593</v>
      </c>
      <c r="M6574">
        <v>5.5</v>
      </c>
    </row>
    <row r="6575" spans="11:13">
      <c r="K6575">
        <v>6571</v>
      </c>
      <c r="L6575" s="1">
        <v>44770.08384259259</v>
      </c>
      <c r="M6575">
        <v>5.5</v>
      </c>
    </row>
    <row r="6576" spans="11:13">
      <c r="K6576">
        <v>6572</v>
      </c>
      <c r="L6576" s="1">
        <v>44770.09425925926</v>
      </c>
      <c r="M6576">
        <v>5.5</v>
      </c>
    </row>
    <row r="6577" spans="11:13">
      <c r="K6577">
        <v>6573</v>
      </c>
      <c r="L6577" s="1">
        <v>44770.10467592593</v>
      </c>
      <c r="M6577">
        <v>5.5</v>
      </c>
    </row>
    <row r="6578" spans="11:13">
      <c r="K6578">
        <v>6574</v>
      </c>
      <c r="L6578" s="1">
        <v>44770.11509259259</v>
      </c>
      <c r="M6578">
        <v>5.5</v>
      </c>
    </row>
    <row r="6579" spans="11:13">
      <c r="K6579">
        <v>6575</v>
      </c>
      <c r="L6579" s="1">
        <v>44770.12550925926</v>
      </c>
      <c r="M6579">
        <v>5.5</v>
      </c>
    </row>
    <row r="6580" spans="11:13">
      <c r="K6580">
        <v>6576</v>
      </c>
      <c r="L6580" s="1">
        <v>44770.13592592593</v>
      </c>
      <c r="M6580">
        <v>5.5</v>
      </c>
    </row>
    <row r="6581" spans="11:13">
      <c r="K6581">
        <v>6577</v>
      </c>
      <c r="L6581" s="1">
        <v>44770.14634259259</v>
      </c>
      <c r="M6581">
        <v>5.5</v>
      </c>
    </row>
    <row r="6582" spans="11:13">
      <c r="K6582">
        <v>6578</v>
      </c>
      <c r="L6582" s="1">
        <v>44770.15675925926</v>
      </c>
      <c r="M6582">
        <v>5.5</v>
      </c>
    </row>
    <row r="6583" spans="11:13">
      <c r="K6583">
        <v>6579</v>
      </c>
      <c r="L6583" s="1">
        <v>44770.16717592593</v>
      </c>
      <c r="M6583">
        <v>5.5</v>
      </c>
    </row>
    <row r="6584" spans="11:13">
      <c r="K6584">
        <v>6580</v>
      </c>
      <c r="L6584" s="1">
        <v>44770.17759259259</v>
      </c>
      <c r="M6584">
        <v>5.5</v>
      </c>
    </row>
    <row r="6585" spans="11:13">
      <c r="K6585">
        <v>6581</v>
      </c>
      <c r="L6585" s="1">
        <v>44770.18800925926</v>
      </c>
      <c r="M6585">
        <v>5.5</v>
      </c>
    </row>
    <row r="6586" spans="11:13">
      <c r="K6586">
        <v>6582</v>
      </c>
      <c r="L6586" s="1">
        <v>44770.19842592593</v>
      </c>
      <c r="M6586">
        <v>5.5</v>
      </c>
    </row>
    <row r="6587" spans="11:13">
      <c r="K6587">
        <v>6583</v>
      </c>
      <c r="L6587" s="1">
        <v>44770.20884259259</v>
      </c>
      <c r="M6587">
        <v>5.5</v>
      </c>
    </row>
    <row r="6588" spans="11:13">
      <c r="K6588">
        <v>6584</v>
      </c>
      <c r="L6588" s="1">
        <v>44770.21925925926</v>
      </c>
      <c r="M6588">
        <v>5.5</v>
      </c>
    </row>
    <row r="6589" spans="11:13">
      <c r="K6589">
        <v>6585</v>
      </c>
      <c r="L6589" s="1">
        <v>44770.22967592593</v>
      </c>
      <c r="M6589">
        <v>5.5</v>
      </c>
    </row>
    <row r="6590" spans="11:13">
      <c r="K6590">
        <v>6586</v>
      </c>
      <c r="L6590" s="1">
        <v>44770.24009259259</v>
      </c>
      <c r="M6590">
        <v>5.5</v>
      </c>
    </row>
    <row r="6591" spans="11:13">
      <c r="K6591">
        <v>6587</v>
      </c>
      <c r="L6591" s="1">
        <v>44770.25050925926</v>
      </c>
      <c r="M6591">
        <v>5.5</v>
      </c>
    </row>
    <row r="6592" spans="11:13">
      <c r="K6592">
        <v>6588</v>
      </c>
      <c r="L6592" s="1">
        <v>44770.26092592593</v>
      </c>
      <c r="M6592">
        <v>5.5</v>
      </c>
    </row>
    <row r="6593" spans="11:13">
      <c r="K6593">
        <v>6589</v>
      </c>
      <c r="L6593" s="1">
        <v>44770.27134259259</v>
      </c>
      <c r="M6593">
        <v>5.5</v>
      </c>
    </row>
    <row r="6594" spans="11:13">
      <c r="K6594">
        <v>6590</v>
      </c>
      <c r="L6594" s="1">
        <v>44770.28175925926</v>
      </c>
      <c r="M6594">
        <v>5.5</v>
      </c>
    </row>
    <row r="6595" spans="11:13">
      <c r="K6595">
        <v>6591</v>
      </c>
      <c r="L6595" s="1">
        <v>44770.29217592593</v>
      </c>
      <c r="M6595">
        <v>5.5</v>
      </c>
    </row>
    <row r="6596" spans="11:13">
      <c r="K6596">
        <v>6592</v>
      </c>
      <c r="L6596" s="1">
        <v>44770.30259259259</v>
      </c>
      <c r="M6596">
        <v>5.5</v>
      </c>
    </row>
    <row r="6597" spans="11:13">
      <c r="K6597">
        <v>6593</v>
      </c>
      <c r="L6597" s="1">
        <v>44770.31300925926</v>
      </c>
      <c r="M6597">
        <v>5.5</v>
      </c>
    </row>
    <row r="6598" spans="11:13">
      <c r="K6598">
        <v>6594</v>
      </c>
      <c r="L6598" s="1">
        <v>44770.32342592593</v>
      </c>
      <c r="M6598">
        <v>5.5</v>
      </c>
    </row>
    <row r="6599" spans="11:13">
      <c r="K6599">
        <v>6595</v>
      </c>
      <c r="L6599" s="1">
        <v>44770.33384259259</v>
      </c>
      <c r="M6599">
        <v>5.5</v>
      </c>
    </row>
    <row r="6600" spans="11:13">
      <c r="K6600">
        <v>6596</v>
      </c>
      <c r="L6600" s="1">
        <v>44770.34425925926</v>
      </c>
      <c r="M6600">
        <v>5.5</v>
      </c>
    </row>
    <row r="6601" spans="11:13">
      <c r="K6601">
        <v>6597</v>
      </c>
      <c r="L6601" s="1">
        <v>44770.35467592593</v>
      </c>
      <c r="M6601">
        <v>5.5</v>
      </c>
    </row>
    <row r="6602" spans="11:13">
      <c r="K6602">
        <v>6598</v>
      </c>
      <c r="L6602" s="1">
        <v>44770.36509259259</v>
      </c>
      <c r="M6602">
        <v>5.5</v>
      </c>
    </row>
    <row r="6603" spans="11:13">
      <c r="K6603">
        <v>6599</v>
      </c>
      <c r="L6603" s="1">
        <v>44770.37550925926</v>
      </c>
      <c r="M6603">
        <v>5.5</v>
      </c>
    </row>
    <row r="6604" spans="11:13">
      <c r="K6604">
        <v>6600</v>
      </c>
      <c r="L6604" s="1">
        <v>44770.38592592593</v>
      </c>
      <c r="M6604">
        <v>5.5</v>
      </c>
    </row>
    <row r="6605" spans="11:13">
      <c r="K6605">
        <v>6601</v>
      </c>
      <c r="L6605" s="1">
        <v>44770.39634259259</v>
      </c>
      <c r="M6605">
        <v>5.5</v>
      </c>
    </row>
    <row r="6606" spans="11:13">
      <c r="K6606">
        <v>6602</v>
      </c>
      <c r="L6606" s="1">
        <v>44770.40675925926</v>
      </c>
      <c r="M6606">
        <v>5.5</v>
      </c>
    </row>
    <row r="6607" spans="11:13">
      <c r="K6607">
        <v>6603</v>
      </c>
      <c r="L6607" s="1">
        <v>44770.41717592593</v>
      </c>
      <c r="M6607">
        <v>5.5</v>
      </c>
    </row>
    <row r="6608" spans="11:13">
      <c r="K6608">
        <v>6604</v>
      </c>
      <c r="L6608" s="1">
        <v>44770.42759259259</v>
      </c>
      <c r="M6608">
        <v>5.5</v>
      </c>
    </row>
    <row r="6609" spans="11:13">
      <c r="K6609">
        <v>6605</v>
      </c>
      <c r="L6609" s="1">
        <v>44770.43800925926</v>
      </c>
      <c r="M6609">
        <v>5.5</v>
      </c>
    </row>
    <row r="6610" spans="11:13">
      <c r="K6610">
        <v>6606</v>
      </c>
      <c r="L6610" s="1">
        <v>44770.44842592593</v>
      </c>
      <c r="M6610">
        <v>5.5</v>
      </c>
    </row>
    <row r="6611" spans="11:13">
      <c r="K6611">
        <v>6607</v>
      </c>
      <c r="L6611" s="1">
        <v>44770.45884259259</v>
      </c>
      <c r="M6611">
        <v>5.5</v>
      </c>
    </row>
    <row r="6612" spans="11:13">
      <c r="K6612">
        <v>6608</v>
      </c>
      <c r="L6612" s="1">
        <v>44770.46925925926</v>
      </c>
      <c r="M6612">
        <v>5.5</v>
      </c>
    </row>
    <row r="6613" spans="11:13">
      <c r="K6613">
        <v>6609</v>
      </c>
      <c r="L6613" s="1">
        <v>44770.47967592593</v>
      </c>
      <c r="M6613">
        <v>5.5</v>
      </c>
    </row>
    <row r="6614" spans="11:13">
      <c r="K6614">
        <v>6610</v>
      </c>
      <c r="L6614" s="1">
        <v>44770.49009259259</v>
      </c>
      <c r="M6614">
        <v>5.5</v>
      </c>
    </row>
    <row r="6615" spans="11:13">
      <c r="K6615">
        <v>6611</v>
      </c>
      <c r="L6615" s="1">
        <v>44770.50050925926</v>
      </c>
      <c r="M6615">
        <v>5.5</v>
      </c>
    </row>
    <row r="6616" spans="11:13">
      <c r="K6616">
        <v>6612</v>
      </c>
      <c r="L6616" s="1">
        <v>44770.51092592593</v>
      </c>
      <c r="M6616">
        <v>5.5</v>
      </c>
    </row>
    <row r="6617" spans="11:13">
      <c r="K6617">
        <v>6613</v>
      </c>
      <c r="L6617" s="1">
        <v>44770.52134259259</v>
      </c>
      <c r="M6617">
        <v>5.5</v>
      </c>
    </row>
    <row r="6618" spans="11:13">
      <c r="K6618">
        <v>6614</v>
      </c>
      <c r="L6618" s="1">
        <v>44770.53175925926</v>
      </c>
      <c r="M6618">
        <v>5.5</v>
      </c>
    </row>
    <row r="6619" spans="11:13">
      <c r="K6619">
        <v>6615</v>
      </c>
      <c r="L6619" s="1">
        <v>44770.54217592593</v>
      </c>
      <c r="M6619">
        <v>5.5</v>
      </c>
    </row>
    <row r="6620" spans="11:13">
      <c r="K6620">
        <v>6616</v>
      </c>
      <c r="L6620" s="1">
        <v>44770.55259259259</v>
      </c>
      <c r="M6620">
        <v>5.5</v>
      </c>
    </row>
    <row r="6621" spans="11:13">
      <c r="K6621">
        <v>6617</v>
      </c>
      <c r="L6621" s="1">
        <v>44770.56300925926</v>
      </c>
      <c r="M6621">
        <v>5.5</v>
      </c>
    </row>
    <row r="6622" spans="11:13">
      <c r="K6622">
        <v>6618</v>
      </c>
      <c r="L6622" s="1">
        <v>44770.57342592593</v>
      </c>
      <c r="M6622">
        <v>5.5</v>
      </c>
    </row>
    <row r="6623" spans="11:13">
      <c r="K6623">
        <v>6619</v>
      </c>
      <c r="L6623" s="1">
        <v>44770.58384259259</v>
      </c>
      <c r="M6623">
        <v>5.5</v>
      </c>
    </row>
    <row r="6624" spans="11:13">
      <c r="K6624">
        <v>6620</v>
      </c>
      <c r="L6624" s="1">
        <v>44770.59425925926</v>
      </c>
      <c r="M6624">
        <v>5.5</v>
      </c>
    </row>
    <row r="6625" spans="11:13">
      <c r="K6625">
        <v>6621</v>
      </c>
      <c r="L6625" s="1">
        <v>44770.60467592593</v>
      </c>
      <c r="M6625">
        <v>5.5</v>
      </c>
    </row>
    <row r="6626" spans="11:13">
      <c r="K6626">
        <v>6622</v>
      </c>
      <c r="L6626" s="1">
        <v>44770.61509259259</v>
      </c>
      <c r="M6626">
        <v>5.5</v>
      </c>
    </row>
    <row r="6627" spans="11:13">
      <c r="K6627">
        <v>6623</v>
      </c>
      <c r="L6627" s="1">
        <v>44770.62550925926</v>
      </c>
      <c r="M6627">
        <v>5.5</v>
      </c>
    </row>
    <row r="6628" spans="11:13">
      <c r="K6628">
        <v>6624</v>
      </c>
      <c r="L6628" s="1">
        <v>44770.63592592593</v>
      </c>
      <c r="M6628">
        <v>5.5</v>
      </c>
    </row>
    <row r="6629" spans="11:13">
      <c r="K6629">
        <v>6625</v>
      </c>
      <c r="L6629" s="1">
        <v>44770.64634259259</v>
      </c>
      <c r="M6629">
        <v>5.5</v>
      </c>
    </row>
    <row r="6630" spans="11:13">
      <c r="K6630">
        <v>6626</v>
      </c>
      <c r="L6630" s="1">
        <v>44770.65675925926</v>
      </c>
      <c r="M6630">
        <v>5.5</v>
      </c>
    </row>
    <row r="6631" spans="11:13">
      <c r="K6631">
        <v>6627</v>
      </c>
      <c r="L6631" s="1">
        <v>44770.66717592593</v>
      </c>
      <c r="M6631">
        <v>5.5</v>
      </c>
    </row>
    <row r="6632" spans="11:13">
      <c r="K6632">
        <v>6628</v>
      </c>
      <c r="L6632" s="1">
        <v>44770.67759259259</v>
      </c>
      <c r="M6632">
        <v>5.5</v>
      </c>
    </row>
    <row r="6633" spans="11:13">
      <c r="K6633">
        <v>6629</v>
      </c>
      <c r="L6633" s="1">
        <v>44770.68800925926</v>
      </c>
      <c r="M6633">
        <v>5.5</v>
      </c>
    </row>
    <row r="6634" spans="11:13">
      <c r="K6634">
        <v>6630</v>
      </c>
      <c r="L6634" s="1">
        <v>44770.69842592593</v>
      </c>
      <c r="M6634">
        <v>5.5</v>
      </c>
    </row>
    <row r="6635" spans="11:13">
      <c r="K6635">
        <v>6631</v>
      </c>
      <c r="L6635" s="1">
        <v>44770.70884259259</v>
      </c>
      <c r="M6635">
        <v>5.5</v>
      </c>
    </row>
    <row r="6636" spans="11:13">
      <c r="K6636">
        <v>6632</v>
      </c>
      <c r="L6636" s="1">
        <v>44770.71925925926</v>
      </c>
      <c r="M6636">
        <v>5.5</v>
      </c>
    </row>
    <row r="6637" spans="11:13">
      <c r="K6637">
        <v>6633</v>
      </c>
      <c r="L6637" s="1">
        <v>44770.72967592593</v>
      </c>
      <c r="M6637">
        <v>5.5</v>
      </c>
    </row>
    <row r="6638" spans="11:13">
      <c r="K6638">
        <v>6634</v>
      </c>
      <c r="L6638" s="1">
        <v>44770.74009259259</v>
      </c>
      <c r="M6638">
        <v>5.5</v>
      </c>
    </row>
    <row r="6639" spans="11:13">
      <c r="K6639">
        <v>6635</v>
      </c>
      <c r="L6639" s="1">
        <v>44770.75050925926</v>
      </c>
      <c r="M6639">
        <v>5.5</v>
      </c>
    </row>
    <row r="6640" spans="11:13">
      <c r="K6640">
        <v>6636</v>
      </c>
      <c r="L6640" s="1">
        <v>44770.76092592593</v>
      </c>
      <c r="M6640">
        <v>5.5</v>
      </c>
    </row>
    <row r="6641" spans="11:13">
      <c r="K6641">
        <v>6637</v>
      </c>
      <c r="L6641" s="1">
        <v>44770.77134259259</v>
      </c>
      <c r="M6641">
        <v>5.5</v>
      </c>
    </row>
    <row r="6642" spans="11:13">
      <c r="K6642">
        <v>6638</v>
      </c>
      <c r="L6642" s="1">
        <v>44770.78175925926</v>
      </c>
      <c r="M6642">
        <v>5.5</v>
      </c>
    </row>
    <row r="6643" spans="11:13">
      <c r="K6643">
        <v>6639</v>
      </c>
      <c r="L6643" s="1">
        <v>44770.79217592593</v>
      </c>
      <c r="M6643">
        <v>5.5</v>
      </c>
    </row>
    <row r="6644" spans="11:13">
      <c r="K6644">
        <v>6640</v>
      </c>
      <c r="L6644" s="1">
        <v>44770.80259259259</v>
      </c>
      <c r="M6644">
        <v>5.5</v>
      </c>
    </row>
    <row r="6645" spans="11:13">
      <c r="K6645">
        <v>6641</v>
      </c>
      <c r="L6645" s="1">
        <v>44770.81300925926</v>
      </c>
      <c r="M6645">
        <v>5.5</v>
      </c>
    </row>
    <row r="6646" spans="11:13">
      <c r="K6646">
        <v>6642</v>
      </c>
      <c r="L6646" s="1">
        <v>44770.82342592593</v>
      </c>
      <c r="M6646">
        <v>5.5</v>
      </c>
    </row>
    <row r="6647" spans="11:13">
      <c r="K6647">
        <v>6643</v>
      </c>
      <c r="L6647" s="1">
        <v>44770.83384259259</v>
      </c>
      <c r="M6647">
        <v>5.5</v>
      </c>
    </row>
    <row r="6648" spans="11:13">
      <c r="K6648">
        <v>6644</v>
      </c>
      <c r="L6648" s="1">
        <v>44770.84425925926</v>
      </c>
      <c r="M6648">
        <v>5.5</v>
      </c>
    </row>
    <row r="6649" spans="11:13">
      <c r="K6649">
        <v>6645</v>
      </c>
      <c r="L6649" s="1">
        <v>44770.85467592593</v>
      </c>
      <c r="M6649">
        <v>5.5</v>
      </c>
    </row>
    <row r="6650" spans="11:13">
      <c r="K6650">
        <v>6646</v>
      </c>
      <c r="L6650" s="1">
        <v>44770.86509259259</v>
      </c>
      <c r="M6650">
        <v>5.5</v>
      </c>
    </row>
    <row r="6651" spans="11:13">
      <c r="K6651">
        <v>6647</v>
      </c>
      <c r="L6651" s="1">
        <v>44770.87550925926</v>
      </c>
      <c r="M6651">
        <v>5.5</v>
      </c>
    </row>
    <row r="6652" spans="11:13">
      <c r="K6652">
        <v>6648</v>
      </c>
      <c r="L6652" s="1">
        <v>44770.88592592593</v>
      </c>
      <c r="M6652">
        <v>5.5</v>
      </c>
    </row>
    <row r="6653" spans="11:13">
      <c r="K6653">
        <v>6649</v>
      </c>
      <c r="L6653" s="1">
        <v>44770.89634259259</v>
      </c>
      <c r="M6653">
        <v>5.5</v>
      </c>
    </row>
    <row r="6654" spans="11:13">
      <c r="K6654">
        <v>6650</v>
      </c>
      <c r="L6654" s="1">
        <v>44770.90675925926</v>
      </c>
      <c r="M6654">
        <v>5.5</v>
      </c>
    </row>
    <row r="6655" spans="11:13">
      <c r="K6655">
        <v>6651</v>
      </c>
      <c r="L6655" s="1">
        <v>44770.91717592593</v>
      </c>
      <c r="M6655">
        <v>5.5</v>
      </c>
    </row>
    <row r="6656" spans="11:13">
      <c r="K6656">
        <v>6652</v>
      </c>
      <c r="L6656" s="1">
        <v>44770.92759259259</v>
      </c>
      <c r="M6656">
        <v>5.5</v>
      </c>
    </row>
    <row r="6657" spans="11:13">
      <c r="K6657">
        <v>6653</v>
      </c>
      <c r="L6657" s="1">
        <v>44770.93800925926</v>
      </c>
      <c r="M6657">
        <v>5.5</v>
      </c>
    </row>
    <row r="6658" spans="11:13">
      <c r="K6658">
        <v>6654</v>
      </c>
      <c r="L6658" s="1">
        <v>44770.94842592593</v>
      </c>
      <c r="M6658">
        <v>5.5</v>
      </c>
    </row>
    <row r="6659" spans="11:13">
      <c r="K6659">
        <v>6655</v>
      </c>
      <c r="L6659" s="1">
        <v>44770.95884259259</v>
      </c>
      <c r="M6659">
        <v>5.5</v>
      </c>
    </row>
    <row r="6660" spans="11:13">
      <c r="K6660">
        <v>6656</v>
      </c>
      <c r="L6660" s="1">
        <v>44770.96925925926</v>
      </c>
      <c r="M6660">
        <v>5.5</v>
      </c>
    </row>
    <row r="6661" spans="11:13">
      <c r="K6661">
        <v>6657</v>
      </c>
      <c r="L6661" s="1">
        <v>44770.97967592593</v>
      </c>
      <c r="M6661">
        <v>5.5</v>
      </c>
    </row>
    <row r="6662" spans="11:13">
      <c r="K6662">
        <v>6658</v>
      </c>
      <c r="L6662" s="1">
        <v>44770.99009259259</v>
      </c>
      <c r="M6662">
        <v>5.5</v>
      </c>
    </row>
    <row r="6663" spans="11:13">
      <c r="K6663">
        <v>6659</v>
      </c>
      <c r="L6663" s="1">
        <v>44771.00050925926</v>
      </c>
      <c r="M6663">
        <v>5.5</v>
      </c>
    </row>
    <row r="6664" spans="11:13">
      <c r="K6664">
        <v>6660</v>
      </c>
      <c r="L6664" s="1">
        <v>44771.01092592593</v>
      </c>
      <c r="M6664">
        <v>5.5</v>
      </c>
    </row>
    <row r="6665" spans="11:13">
      <c r="K6665">
        <v>6661</v>
      </c>
      <c r="L6665" s="1">
        <v>44771.02134259259</v>
      </c>
      <c r="M6665">
        <v>5.5</v>
      </c>
    </row>
    <row r="6666" spans="11:13">
      <c r="K6666">
        <v>6662</v>
      </c>
      <c r="L6666" s="1">
        <v>44771.03175925926</v>
      </c>
      <c r="M6666">
        <v>5.5</v>
      </c>
    </row>
    <row r="6667" spans="11:13">
      <c r="K6667">
        <v>6663</v>
      </c>
      <c r="L6667" s="1">
        <v>44771.04217592593</v>
      </c>
      <c r="M6667">
        <v>5.5</v>
      </c>
    </row>
    <row r="6668" spans="11:13">
      <c r="K6668">
        <v>6664</v>
      </c>
      <c r="L6668" s="1">
        <v>44771.05259259259</v>
      </c>
      <c r="M6668">
        <v>5.5</v>
      </c>
    </row>
    <row r="6669" spans="11:13">
      <c r="K6669">
        <v>6665</v>
      </c>
      <c r="L6669" s="1">
        <v>44771.06300925926</v>
      </c>
      <c r="M6669">
        <v>5.5</v>
      </c>
    </row>
    <row r="6670" spans="11:13">
      <c r="K6670">
        <v>6666</v>
      </c>
      <c r="L6670" s="1">
        <v>44771.07342592593</v>
      </c>
      <c r="M6670">
        <v>5.5</v>
      </c>
    </row>
    <row r="6671" spans="11:13">
      <c r="K6671">
        <v>6667</v>
      </c>
      <c r="L6671" s="1">
        <v>44771.08384259259</v>
      </c>
      <c r="M6671">
        <v>5.5</v>
      </c>
    </row>
    <row r="6672" spans="11:13">
      <c r="K6672">
        <v>6668</v>
      </c>
      <c r="L6672" s="1">
        <v>44771.09425925926</v>
      </c>
      <c r="M6672">
        <v>5.5</v>
      </c>
    </row>
    <row r="6673" spans="11:13">
      <c r="K6673">
        <v>6669</v>
      </c>
      <c r="L6673" s="1">
        <v>44771.10467592593</v>
      </c>
      <c r="M6673">
        <v>5.5</v>
      </c>
    </row>
    <row r="6674" spans="11:13">
      <c r="K6674">
        <v>6670</v>
      </c>
      <c r="L6674" s="1">
        <v>44771.11509259259</v>
      </c>
      <c r="M6674">
        <v>5.5</v>
      </c>
    </row>
    <row r="6675" spans="11:13">
      <c r="K6675">
        <v>6671</v>
      </c>
      <c r="L6675" s="1">
        <v>44771.12550925926</v>
      </c>
      <c r="M6675">
        <v>5.5</v>
      </c>
    </row>
    <row r="6676" spans="11:13">
      <c r="K6676">
        <v>6672</v>
      </c>
      <c r="L6676" s="1">
        <v>44771.13592592593</v>
      </c>
      <c r="M6676">
        <v>5.5</v>
      </c>
    </row>
    <row r="6677" spans="11:13">
      <c r="K6677">
        <v>6673</v>
      </c>
      <c r="L6677" s="1">
        <v>44771.14634259259</v>
      </c>
      <c r="M6677">
        <v>5.5</v>
      </c>
    </row>
    <row r="6678" spans="11:13">
      <c r="K6678">
        <v>6674</v>
      </c>
      <c r="L6678" s="1">
        <v>44771.15675925926</v>
      </c>
      <c r="M6678">
        <v>5.5</v>
      </c>
    </row>
    <row r="6679" spans="11:13">
      <c r="K6679">
        <v>6675</v>
      </c>
      <c r="L6679" s="1">
        <v>44771.16717592593</v>
      </c>
      <c r="M6679">
        <v>5.5</v>
      </c>
    </row>
    <row r="6680" spans="11:13">
      <c r="K6680">
        <v>6676</v>
      </c>
      <c r="L6680" s="1">
        <v>44771.17759259259</v>
      </c>
      <c r="M6680">
        <v>5.5</v>
      </c>
    </row>
    <row r="6681" spans="11:13">
      <c r="K6681">
        <v>6677</v>
      </c>
      <c r="L6681" s="1">
        <v>44771.18800925926</v>
      </c>
      <c r="M6681">
        <v>5.5</v>
      </c>
    </row>
    <row r="6682" spans="11:13">
      <c r="K6682">
        <v>6678</v>
      </c>
      <c r="L6682" s="1">
        <v>44771.19842592593</v>
      </c>
      <c r="M6682">
        <v>5.5</v>
      </c>
    </row>
    <row r="6683" spans="11:13">
      <c r="K6683">
        <v>6679</v>
      </c>
      <c r="L6683" s="1">
        <v>44771.20884259259</v>
      </c>
      <c r="M6683">
        <v>5.5</v>
      </c>
    </row>
    <row r="6684" spans="11:13">
      <c r="K6684">
        <v>6680</v>
      </c>
      <c r="L6684" s="1">
        <v>44771.21925925926</v>
      </c>
      <c r="M6684">
        <v>5.5</v>
      </c>
    </row>
    <row r="6685" spans="11:13">
      <c r="K6685">
        <v>6681</v>
      </c>
      <c r="L6685" s="1">
        <v>44771.22967592593</v>
      </c>
      <c r="M6685">
        <v>5.5</v>
      </c>
    </row>
    <row r="6686" spans="11:13">
      <c r="K6686">
        <v>6682</v>
      </c>
      <c r="L6686" s="1">
        <v>44771.24009259259</v>
      </c>
      <c r="M6686">
        <v>5.5</v>
      </c>
    </row>
    <row r="6687" spans="11:13">
      <c r="K6687">
        <v>6683</v>
      </c>
      <c r="L6687" s="1">
        <v>44771.25050925926</v>
      </c>
      <c r="M6687">
        <v>5.5</v>
      </c>
    </row>
    <row r="6688" spans="11:13">
      <c r="K6688">
        <v>6684</v>
      </c>
      <c r="L6688" s="1">
        <v>44771.26092592593</v>
      </c>
      <c r="M6688">
        <v>5.5</v>
      </c>
    </row>
    <row r="6689" spans="11:13">
      <c r="K6689">
        <v>6685</v>
      </c>
      <c r="L6689" s="1">
        <v>44771.27134259259</v>
      </c>
      <c r="M6689">
        <v>5.5</v>
      </c>
    </row>
    <row r="6690" spans="11:13">
      <c r="K6690">
        <v>6686</v>
      </c>
      <c r="L6690" s="1">
        <v>44771.28175925926</v>
      </c>
      <c r="M6690">
        <v>5.5</v>
      </c>
    </row>
    <row r="6691" spans="11:13">
      <c r="K6691">
        <v>6687</v>
      </c>
      <c r="L6691" s="1">
        <v>44771.29217592593</v>
      </c>
      <c r="M6691">
        <v>5.5</v>
      </c>
    </row>
    <row r="6692" spans="11:13">
      <c r="K6692">
        <v>6688</v>
      </c>
      <c r="L6692" s="1">
        <v>44771.30259259259</v>
      </c>
      <c r="M6692">
        <v>5.5</v>
      </c>
    </row>
    <row r="6693" spans="11:13">
      <c r="K6693">
        <v>6689</v>
      </c>
      <c r="L6693" s="1">
        <v>44771.31300925926</v>
      </c>
      <c r="M6693">
        <v>5.5</v>
      </c>
    </row>
    <row r="6694" spans="11:13">
      <c r="K6694">
        <v>6690</v>
      </c>
      <c r="L6694" s="1">
        <v>44771.32342592593</v>
      </c>
      <c r="M6694">
        <v>5.5</v>
      </c>
    </row>
    <row r="6695" spans="11:13">
      <c r="K6695">
        <v>6691</v>
      </c>
      <c r="L6695" s="1">
        <v>44771.33384259259</v>
      </c>
      <c r="M6695">
        <v>5.5</v>
      </c>
    </row>
    <row r="6696" spans="11:13">
      <c r="K6696">
        <v>6692</v>
      </c>
      <c r="L6696" s="1">
        <v>44771.34425925926</v>
      </c>
      <c r="M6696">
        <v>5.5</v>
      </c>
    </row>
    <row r="6697" spans="11:13">
      <c r="K6697">
        <v>6693</v>
      </c>
      <c r="L6697" s="1">
        <v>44771.35467592593</v>
      </c>
      <c r="M6697">
        <v>5.5</v>
      </c>
    </row>
    <row r="6698" spans="11:13">
      <c r="K6698">
        <v>6694</v>
      </c>
      <c r="L6698" s="1">
        <v>44771.36509259259</v>
      </c>
      <c r="M6698">
        <v>5.5</v>
      </c>
    </row>
    <row r="6699" spans="11:13">
      <c r="K6699">
        <v>6695</v>
      </c>
      <c r="L6699" s="1">
        <v>44771.37550925926</v>
      </c>
      <c r="M6699">
        <v>5.5</v>
      </c>
    </row>
    <row r="6700" spans="11:13">
      <c r="K6700">
        <v>6696</v>
      </c>
      <c r="L6700" s="1">
        <v>44771.38592592593</v>
      </c>
      <c r="M6700">
        <v>5.5</v>
      </c>
    </row>
    <row r="6701" spans="11:13">
      <c r="K6701">
        <v>6697</v>
      </c>
      <c r="L6701" s="1">
        <v>44771.39634259259</v>
      </c>
      <c r="M6701">
        <v>5.5</v>
      </c>
    </row>
    <row r="6702" spans="11:13">
      <c r="K6702">
        <v>6698</v>
      </c>
      <c r="L6702" s="1">
        <v>44771.40675925926</v>
      </c>
      <c r="M6702">
        <v>5.5</v>
      </c>
    </row>
    <row r="6703" spans="11:13">
      <c r="K6703">
        <v>6699</v>
      </c>
      <c r="L6703" s="1">
        <v>44771.41717592593</v>
      </c>
      <c r="M6703">
        <v>5.5</v>
      </c>
    </row>
    <row r="6704" spans="11:13">
      <c r="K6704">
        <v>6700</v>
      </c>
      <c r="L6704" s="1">
        <v>44771.42759259259</v>
      </c>
      <c r="M6704">
        <v>5.5</v>
      </c>
    </row>
    <row r="6705" spans="11:13">
      <c r="K6705">
        <v>6701</v>
      </c>
      <c r="L6705" s="1">
        <v>44771.43800925926</v>
      </c>
      <c r="M6705">
        <v>5.5</v>
      </c>
    </row>
    <row r="6706" spans="11:13">
      <c r="K6706">
        <v>6702</v>
      </c>
      <c r="L6706" s="1">
        <v>44771.44842592593</v>
      </c>
      <c r="M6706">
        <v>5.5</v>
      </c>
    </row>
    <row r="6707" spans="11:13">
      <c r="K6707">
        <v>6703</v>
      </c>
      <c r="L6707" s="1">
        <v>44771.45884259259</v>
      </c>
      <c r="M6707">
        <v>5.5</v>
      </c>
    </row>
    <row r="6708" spans="11:13">
      <c r="K6708">
        <v>6704</v>
      </c>
      <c r="L6708" s="1">
        <v>44771.46925925926</v>
      </c>
      <c r="M6708">
        <v>5.5</v>
      </c>
    </row>
    <row r="6709" spans="11:13">
      <c r="K6709">
        <v>6705</v>
      </c>
      <c r="L6709" s="1">
        <v>44771.47967592593</v>
      </c>
      <c r="M6709">
        <v>5.5</v>
      </c>
    </row>
    <row r="6710" spans="11:13">
      <c r="K6710">
        <v>6706</v>
      </c>
      <c r="L6710" s="1">
        <v>44771.49009259259</v>
      </c>
      <c r="M6710">
        <v>5.5</v>
      </c>
    </row>
    <row r="6711" spans="11:13">
      <c r="K6711">
        <v>6707</v>
      </c>
      <c r="L6711" s="1">
        <v>44771.50050925926</v>
      </c>
      <c r="M6711">
        <v>5.5</v>
      </c>
    </row>
    <row r="6712" spans="11:13">
      <c r="K6712">
        <v>6708</v>
      </c>
      <c r="L6712" s="1">
        <v>44771.51092592593</v>
      </c>
      <c r="M6712">
        <v>5.5</v>
      </c>
    </row>
    <row r="6713" spans="11:13">
      <c r="K6713">
        <v>6709</v>
      </c>
      <c r="L6713" s="1">
        <v>44771.52134259259</v>
      </c>
      <c r="M6713">
        <v>5.5</v>
      </c>
    </row>
    <row r="6714" spans="11:13">
      <c r="K6714">
        <v>6710</v>
      </c>
      <c r="L6714" s="1">
        <v>44771.53175925926</v>
      </c>
      <c r="M6714">
        <v>5.5</v>
      </c>
    </row>
    <row r="6715" spans="11:13">
      <c r="K6715">
        <v>6711</v>
      </c>
      <c r="L6715" s="1">
        <v>44771.54217592593</v>
      </c>
      <c r="M6715">
        <v>5.5</v>
      </c>
    </row>
    <row r="6716" spans="11:13">
      <c r="K6716">
        <v>6712</v>
      </c>
      <c r="L6716" s="1">
        <v>44771.55259259259</v>
      </c>
      <c r="M6716">
        <v>5.5</v>
      </c>
    </row>
    <row r="6717" spans="11:13">
      <c r="K6717">
        <v>6713</v>
      </c>
      <c r="L6717" s="1">
        <v>44771.56300925926</v>
      </c>
      <c r="M6717">
        <v>5.5</v>
      </c>
    </row>
    <row r="6718" spans="11:13">
      <c r="K6718">
        <v>6714</v>
      </c>
      <c r="L6718" s="1">
        <v>44771.57342592593</v>
      </c>
      <c r="M6718">
        <v>5.5</v>
      </c>
    </row>
    <row r="6719" spans="11:13">
      <c r="K6719">
        <v>6715</v>
      </c>
      <c r="L6719" s="1">
        <v>44771.58384259259</v>
      </c>
      <c r="M6719">
        <v>5.5</v>
      </c>
    </row>
    <row r="6720" spans="11:13">
      <c r="K6720">
        <v>6716</v>
      </c>
      <c r="L6720" s="1">
        <v>44771.59425925926</v>
      </c>
      <c r="M6720">
        <v>5.5</v>
      </c>
    </row>
    <row r="6721" spans="11:13">
      <c r="K6721">
        <v>6717</v>
      </c>
      <c r="L6721" s="1">
        <v>44771.60467592593</v>
      </c>
      <c r="M6721">
        <v>5.5</v>
      </c>
    </row>
    <row r="6722" spans="11:13">
      <c r="K6722">
        <v>6718</v>
      </c>
      <c r="L6722" s="1">
        <v>44771.61509259259</v>
      </c>
      <c r="M6722">
        <v>5.5</v>
      </c>
    </row>
    <row r="6723" spans="11:13">
      <c r="K6723">
        <v>6719</v>
      </c>
      <c r="L6723" s="1">
        <v>44771.62550925926</v>
      </c>
      <c r="M6723">
        <v>5.5</v>
      </c>
    </row>
    <row r="6724" spans="11:13">
      <c r="K6724">
        <v>6720</v>
      </c>
      <c r="L6724" s="1">
        <v>44771.63592592593</v>
      </c>
      <c r="M6724">
        <v>5.5</v>
      </c>
    </row>
    <row r="6725" spans="11:13">
      <c r="K6725">
        <v>6721</v>
      </c>
      <c r="L6725" s="1">
        <v>44771.64634259259</v>
      </c>
      <c r="M6725">
        <v>5.5</v>
      </c>
    </row>
    <row r="6726" spans="11:13">
      <c r="K6726">
        <v>6722</v>
      </c>
      <c r="L6726" s="1">
        <v>44771.65675925926</v>
      </c>
      <c r="M6726">
        <v>5.5</v>
      </c>
    </row>
    <row r="6727" spans="11:13">
      <c r="K6727">
        <v>6723</v>
      </c>
      <c r="L6727" s="1">
        <v>44771.66717592593</v>
      </c>
      <c r="M6727">
        <v>5.5</v>
      </c>
    </row>
    <row r="6728" spans="11:13">
      <c r="K6728">
        <v>6724</v>
      </c>
      <c r="L6728" s="1">
        <v>44771.67759259259</v>
      </c>
      <c r="M6728">
        <v>5.5</v>
      </c>
    </row>
    <row r="6729" spans="11:13">
      <c r="K6729">
        <v>6725</v>
      </c>
      <c r="L6729" s="1">
        <v>44771.68800925926</v>
      </c>
      <c r="M6729">
        <v>5.5</v>
      </c>
    </row>
    <row r="6730" spans="11:13">
      <c r="K6730">
        <v>6726</v>
      </c>
      <c r="L6730" s="1">
        <v>44771.69842592593</v>
      </c>
      <c r="M6730">
        <v>5.5</v>
      </c>
    </row>
    <row r="6731" spans="11:13">
      <c r="K6731">
        <v>6727</v>
      </c>
      <c r="L6731" s="1">
        <v>44771.70884259259</v>
      </c>
      <c r="M6731">
        <v>5.5</v>
      </c>
    </row>
    <row r="6732" spans="11:13">
      <c r="K6732">
        <v>6728</v>
      </c>
      <c r="L6732" s="1">
        <v>44771.71925925926</v>
      </c>
      <c r="M6732">
        <v>5.5</v>
      </c>
    </row>
    <row r="6733" spans="11:13">
      <c r="K6733">
        <v>6729</v>
      </c>
      <c r="L6733" s="1">
        <v>44771.72967592593</v>
      </c>
      <c r="M6733">
        <v>5.5</v>
      </c>
    </row>
    <row r="6734" spans="11:13">
      <c r="K6734">
        <v>6730</v>
      </c>
      <c r="L6734" s="1">
        <v>44771.74009259259</v>
      </c>
      <c r="M6734">
        <v>5.5</v>
      </c>
    </row>
    <row r="6735" spans="11:13">
      <c r="K6735">
        <v>6731</v>
      </c>
      <c r="L6735" s="1">
        <v>44771.75050925926</v>
      </c>
      <c r="M6735">
        <v>5.5</v>
      </c>
    </row>
    <row r="6736" spans="11:13">
      <c r="K6736">
        <v>6732</v>
      </c>
      <c r="L6736" s="1">
        <v>44771.76092592593</v>
      </c>
      <c r="M6736">
        <v>5.5</v>
      </c>
    </row>
    <row r="6737" spans="11:13">
      <c r="K6737">
        <v>6733</v>
      </c>
      <c r="L6737" s="1">
        <v>44771.77134259259</v>
      </c>
      <c r="M6737">
        <v>5.5</v>
      </c>
    </row>
    <row r="6738" spans="11:13">
      <c r="K6738">
        <v>6734</v>
      </c>
      <c r="L6738" s="1">
        <v>44771.78175925926</v>
      </c>
      <c r="M6738">
        <v>5.5</v>
      </c>
    </row>
    <row r="6739" spans="11:13">
      <c r="K6739">
        <v>6735</v>
      </c>
      <c r="L6739" s="1">
        <v>44771.79217592593</v>
      </c>
      <c r="M6739">
        <v>5.5</v>
      </c>
    </row>
    <row r="6740" spans="11:13">
      <c r="K6740">
        <v>6736</v>
      </c>
      <c r="L6740" s="1">
        <v>44771.80259259259</v>
      </c>
      <c r="M6740">
        <v>5.5</v>
      </c>
    </row>
    <row r="6741" spans="11:13">
      <c r="K6741">
        <v>6737</v>
      </c>
      <c r="L6741" s="1">
        <v>44771.81300925926</v>
      </c>
      <c r="M6741">
        <v>5.5</v>
      </c>
    </row>
    <row r="6742" spans="11:13">
      <c r="K6742">
        <v>6738</v>
      </c>
      <c r="L6742" s="1">
        <v>44771.82342592593</v>
      </c>
      <c r="M6742">
        <v>5.5</v>
      </c>
    </row>
    <row r="6743" spans="11:13">
      <c r="K6743">
        <v>6739</v>
      </c>
      <c r="L6743" s="1">
        <v>44771.83384259259</v>
      </c>
      <c r="M6743">
        <v>5.5</v>
      </c>
    </row>
    <row r="6744" spans="11:13">
      <c r="K6744">
        <v>6740</v>
      </c>
      <c r="L6744" s="1">
        <v>44771.84425925926</v>
      </c>
      <c r="M6744">
        <v>5.5</v>
      </c>
    </row>
    <row r="6745" spans="11:13">
      <c r="K6745">
        <v>6741</v>
      </c>
      <c r="L6745" s="1">
        <v>44771.85467592593</v>
      </c>
      <c r="M6745">
        <v>5.5</v>
      </c>
    </row>
    <row r="6746" spans="11:13">
      <c r="K6746">
        <v>6742</v>
      </c>
      <c r="L6746" s="1">
        <v>44771.86509259259</v>
      </c>
      <c r="M6746">
        <v>5.5</v>
      </c>
    </row>
    <row r="6747" spans="11:13">
      <c r="K6747">
        <v>6743</v>
      </c>
      <c r="L6747" s="1">
        <v>44771.87550925926</v>
      </c>
      <c r="M6747">
        <v>5.5</v>
      </c>
    </row>
    <row r="6748" spans="11:13">
      <c r="K6748">
        <v>6744</v>
      </c>
      <c r="L6748" s="1">
        <v>44771.88592592593</v>
      </c>
      <c r="M6748">
        <v>5.5</v>
      </c>
    </row>
    <row r="6749" spans="11:13">
      <c r="K6749">
        <v>6745</v>
      </c>
      <c r="L6749" s="1">
        <v>44771.89634259259</v>
      </c>
      <c r="M6749">
        <v>5.5</v>
      </c>
    </row>
    <row r="6750" spans="11:13">
      <c r="K6750">
        <v>6746</v>
      </c>
      <c r="L6750" s="1">
        <v>44771.90675925926</v>
      </c>
      <c r="M6750">
        <v>5.5</v>
      </c>
    </row>
    <row r="6751" spans="11:13">
      <c r="K6751">
        <v>6747</v>
      </c>
      <c r="L6751" s="1">
        <v>44771.91717592593</v>
      </c>
      <c r="M6751">
        <v>5.5</v>
      </c>
    </row>
    <row r="6752" spans="11:13">
      <c r="K6752">
        <v>6748</v>
      </c>
      <c r="L6752" s="1">
        <v>44771.92759259259</v>
      </c>
      <c r="M6752">
        <v>5.5</v>
      </c>
    </row>
    <row r="6753" spans="11:13">
      <c r="K6753">
        <v>6749</v>
      </c>
      <c r="L6753" s="1">
        <v>44771.93800925926</v>
      </c>
      <c r="M6753">
        <v>5.5</v>
      </c>
    </row>
    <row r="6754" spans="11:13">
      <c r="K6754">
        <v>6750</v>
      </c>
      <c r="L6754" s="1">
        <v>44771.94842592593</v>
      </c>
      <c r="M6754">
        <v>5.5</v>
      </c>
    </row>
    <row r="6755" spans="11:13">
      <c r="K6755">
        <v>6751</v>
      </c>
      <c r="L6755" s="1">
        <v>44771.95884259259</v>
      </c>
      <c r="M6755">
        <v>5.5</v>
      </c>
    </row>
    <row r="6756" spans="11:13">
      <c r="K6756">
        <v>6752</v>
      </c>
      <c r="L6756" s="1">
        <v>44771.96925925926</v>
      </c>
      <c r="M6756">
        <v>5.5</v>
      </c>
    </row>
    <row r="6757" spans="11:13">
      <c r="K6757">
        <v>6753</v>
      </c>
      <c r="L6757" s="1">
        <v>44771.97967592593</v>
      </c>
      <c r="M6757">
        <v>5.5</v>
      </c>
    </row>
    <row r="6758" spans="11:13">
      <c r="K6758">
        <v>6754</v>
      </c>
      <c r="L6758" s="1">
        <v>44771.99009259259</v>
      </c>
      <c r="M6758">
        <v>5.5</v>
      </c>
    </row>
    <row r="6759" spans="11:13">
      <c r="K6759">
        <v>6755</v>
      </c>
      <c r="L6759" s="1">
        <v>44772.00050925926</v>
      </c>
      <c r="M6759">
        <v>5.5</v>
      </c>
    </row>
    <row r="6760" spans="11:13">
      <c r="K6760">
        <v>6756</v>
      </c>
      <c r="L6760" s="1">
        <v>44772.01092592593</v>
      </c>
      <c r="M6760">
        <v>5.5</v>
      </c>
    </row>
    <row r="6761" spans="11:13">
      <c r="K6761">
        <v>6757</v>
      </c>
      <c r="L6761" s="1">
        <v>44772.02134259259</v>
      </c>
      <c r="M6761">
        <v>5.5</v>
      </c>
    </row>
    <row r="6762" spans="11:13">
      <c r="K6762">
        <v>6758</v>
      </c>
      <c r="L6762" s="1">
        <v>44772.03175925926</v>
      </c>
      <c r="M6762">
        <v>5.5</v>
      </c>
    </row>
    <row r="6763" spans="11:13">
      <c r="K6763">
        <v>6759</v>
      </c>
      <c r="L6763" s="1">
        <v>44772.04217592593</v>
      </c>
      <c r="M6763">
        <v>5.5</v>
      </c>
    </row>
    <row r="6764" spans="11:13">
      <c r="K6764">
        <v>6760</v>
      </c>
      <c r="L6764" s="1">
        <v>44772.05259259259</v>
      </c>
      <c r="M6764">
        <v>5.5</v>
      </c>
    </row>
    <row r="6765" spans="11:13">
      <c r="K6765">
        <v>6761</v>
      </c>
      <c r="L6765" s="1">
        <v>44772.06300925926</v>
      </c>
      <c r="M6765">
        <v>5.5</v>
      </c>
    </row>
    <row r="6766" spans="11:13">
      <c r="K6766">
        <v>6762</v>
      </c>
      <c r="L6766" s="1">
        <v>44772.07342592593</v>
      </c>
      <c r="M6766">
        <v>5.5</v>
      </c>
    </row>
    <row r="6767" spans="11:13">
      <c r="K6767">
        <v>6763</v>
      </c>
      <c r="L6767" s="1">
        <v>44772.08384259259</v>
      </c>
      <c r="M6767">
        <v>5.5</v>
      </c>
    </row>
    <row r="6768" spans="11:13">
      <c r="K6768">
        <v>6764</v>
      </c>
      <c r="L6768" s="1">
        <v>44772.09425925926</v>
      </c>
      <c r="M6768">
        <v>5.5</v>
      </c>
    </row>
    <row r="6769" spans="11:13">
      <c r="K6769">
        <v>6765</v>
      </c>
      <c r="L6769" s="1">
        <v>44772.10467592593</v>
      </c>
      <c r="M6769">
        <v>5.5</v>
      </c>
    </row>
    <row r="6770" spans="11:13">
      <c r="K6770">
        <v>6766</v>
      </c>
      <c r="L6770" s="1">
        <v>44772.11509259259</v>
      </c>
      <c r="M6770">
        <v>5.5</v>
      </c>
    </row>
    <row r="6771" spans="11:13">
      <c r="K6771">
        <v>6767</v>
      </c>
      <c r="L6771" s="1">
        <v>44772.12550925926</v>
      </c>
      <c r="M6771">
        <v>5.5</v>
      </c>
    </row>
    <row r="6772" spans="11:13">
      <c r="K6772">
        <v>6768</v>
      </c>
      <c r="L6772" s="1">
        <v>44772.13592592593</v>
      </c>
      <c r="M6772">
        <v>5.5</v>
      </c>
    </row>
    <row r="6773" spans="11:13">
      <c r="K6773">
        <v>6769</v>
      </c>
      <c r="L6773" s="1">
        <v>44772.14634259259</v>
      </c>
      <c r="M6773">
        <v>5.5</v>
      </c>
    </row>
    <row r="6774" spans="11:13">
      <c r="K6774">
        <v>6770</v>
      </c>
      <c r="L6774" s="1">
        <v>44772.15675925926</v>
      </c>
      <c r="M6774">
        <v>5.5</v>
      </c>
    </row>
    <row r="6775" spans="11:13">
      <c r="K6775">
        <v>6771</v>
      </c>
      <c r="L6775" s="1">
        <v>44772.16717592593</v>
      </c>
      <c r="M6775">
        <v>5.5</v>
      </c>
    </row>
    <row r="6776" spans="11:13">
      <c r="K6776">
        <v>6772</v>
      </c>
      <c r="L6776" s="1">
        <v>44772.17759259259</v>
      </c>
      <c r="M6776">
        <v>5.5</v>
      </c>
    </row>
    <row r="6777" spans="11:13">
      <c r="K6777">
        <v>6773</v>
      </c>
      <c r="L6777" s="1">
        <v>44772.18800925926</v>
      </c>
      <c r="M6777">
        <v>5.5</v>
      </c>
    </row>
    <row r="6778" spans="11:13">
      <c r="K6778">
        <v>6774</v>
      </c>
      <c r="L6778" s="1">
        <v>44772.19842592593</v>
      </c>
      <c r="M6778">
        <v>5.5</v>
      </c>
    </row>
    <row r="6779" spans="11:13">
      <c r="K6779">
        <v>6775</v>
      </c>
      <c r="L6779" s="1">
        <v>44772.20884259259</v>
      </c>
      <c r="M6779">
        <v>5.5</v>
      </c>
    </row>
    <row r="6780" spans="11:13">
      <c r="K6780">
        <v>6776</v>
      </c>
      <c r="L6780" s="1">
        <v>44772.21925925926</v>
      </c>
      <c r="M6780">
        <v>5.5</v>
      </c>
    </row>
    <row r="6781" spans="11:13">
      <c r="K6781">
        <v>6777</v>
      </c>
      <c r="L6781" s="1">
        <v>44772.22967592593</v>
      </c>
      <c r="M6781">
        <v>5.5</v>
      </c>
    </row>
    <row r="6782" spans="11:13">
      <c r="K6782">
        <v>6778</v>
      </c>
      <c r="L6782" s="1">
        <v>44772.24009259259</v>
      </c>
      <c r="M6782">
        <v>5.5</v>
      </c>
    </row>
    <row r="6783" spans="11:13">
      <c r="K6783">
        <v>6779</v>
      </c>
      <c r="L6783" s="1">
        <v>44772.25050925926</v>
      </c>
      <c r="M6783">
        <v>5.5</v>
      </c>
    </row>
    <row r="6784" spans="11:13">
      <c r="K6784">
        <v>6780</v>
      </c>
      <c r="L6784" s="1">
        <v>44772.26092592593</v>
      </c>
      <c r="M6784">
        <v>5.5</v>
      </c>
    </row>
    <row r="6785" spans="11:13">
      <c r="K6785">
        <v>6781</v>
      </c>
      <c r="L6785" s="1">
        <v>44772.27134259259</v>
      </c>
      <c r="M6785">
        <v>5.5</v>
      </c>
    </row>
    <row r="6786" spans="11:13">
      <c r="K6786">
        <v>6782</v>
      </c>
      <c r="L6786" s="1">
        <v>44772.28175925926</v>
      </c>
      <c r="M6786">
        <v>5.5</v>
      </c>
    </row>
    <row r="6787" spans="11:13">
      <c r="K6787">
        <v>6783</v>
      </c>
      <c r="L6787" s="1">
        <v>44772.29217592593</v>
      </c>
      <c r="M6787">
        <v>5.5</v>
      </c>
    </row>
    <row r="6788" spans="11:13">
      <c r="K6788">
        <v>6784</v>
      </c>
      <c r="L6788" s="1">
        <v>44772.30259259259</v>
      </c>
      <c r="M6788">
        <v>5.5</v>
      </c>
    </row>
    <row r="6789" spans="11:13">
      <c r="K6789">
        <v>6785</v>
      </c>
      <c r="L6789" s="1">
        <v>44772.31300925926</v>
      </c>
      <c r="M6789">
        <v>5.5</v>
      </c>
    </row>
    <row r="6790" spans="11:13">
      <c r="K6790">
        <v>6786</v>
      </c>
      <c r="L6790" s="1">
        <v>44772.32342592593</v>
      </c>
      <c r="M6790">
        <v>5.5</v>
      </c>
    </row>
    <row r="6791" spans="11:13">
      <c r="K6791">
        <v>6787</v>
      </c>
      <c r="L6791" s="1">
        <v>44772.33384259259</v>
      </c>
      <c r="M6791">
        <v>5.5</v>
      </c>
    </row>
    <row r="6792" spans="11:13">
      <c r="K6792">
        <v>6788</v>
      </c>
      <c r="L6792" s="1">
        <v>44772.34425925926</v>
      </c>
      <c r="M6792">
        <v>5.5</v>
      </c>
    </row>
    <row r="6793" spans="11:13">
      <c r="K6793">
        <v>6789</v>
      </c>
      <c r="L6793" s="1">
        <v>44772.35467592593</v>
      </c>
      <c r="M6793">
        <v>5.5</v>
      </c>
    </row>
    <row r="6794" spans="11:13">
      <c r="K6794">
        <v>6790</v>
      </c>
      <c r="L6794" s="1">
        <v>44772.36509259259</v>
      </c>
      <c r="M6794">
        <v>5.5</v>
      </c>
    </row>
    <row r="6795" spans="11:13">
      <c r="K6795">
        <v>6791</v>
      </c>
      <c r="L6795" s="1">
        <v>44772.37550925926</v>
      </c>
      <c r="M6795">
        <v>5.5</v>
      </c>
    </row>
    <row r="6796" spans="11:13">
      <c r="K6796">
        <v>6792</v>
      </c>
      <c r="L6796" s="1">
        <v>44772.38592592593</v>
      </c>
      <c r="M6796">
        <v>5.5</v>
      </c>
    </row>
    <row r="6797" spans="11:13">
      <c r="K6797">
        <v>6793</v>
      </c>
      <c r="L6797" s="1">
        <v>44772.39634259259</v>
      </c>
      <c r="M6797">
        <v>5.5</v>
      </c>
    </row>
    <row r="6798" spans="11:13">
      <c r="K6798">
        <v>6794</v>
      </c>
      <c r="L6798" s="1">
        <v>44772.40675925926</v>
      </c>
      <c r="M6798">
        <v>5.5</v>
      </c>
    </row>
    <row r="6799" spans="11:13">
      <c r="K6799">
        <v>6795</v>
      </c>
      <c r="L6799" s="1">
        <v>44772.41717592593</v>
      </c>
      <c r="M6799">
        <v>5.5</v>
      </c>
    </row>
    <row r="6800" spans="11:13">
      <c r="K6800">
        <v>6796</v>
      </c>
      <c r="L6800" s="1">
        <v>44772.42759259259</v>
      </c>
      <c r="M6800">
        <v>5.5</v>
      </c>
    </row>
    <row r="6801" spans="11:13">
      <c r="K6801">
        <v>6797</v>
      </c>
      <c r="L6801" s="1">
        <v>44772.43800925926</v>
      </c>
      <c r="M6801">
        <v>5.5</v>
      </c>
    </row>
    <row r="6802" spans="11:13">
      <c r="K6802">
        <v>6798</v>
      </c>
      <c r="L6802" s="1">
        <v>44772.44842592593</v>
      </c>
      <c r="M6802">
        <v>5.5</v>
      </c>
    </row>
    <row r="6803" spans="11:13">
      <c r="K6803">
        <v>6799</v>
      </c>
      <c r="L6803" s="1">
        <v>44772.45884259259</v>
      </c>
      <c r="M6803">
        <v>5.5</v>
      </c>
    </row>
    <row r="6804" spans="11:13">
      <c r="K6804">
        <v>6800</v>
      </c>
      <c r="L6804" s="1">
        <v>44772.46925925926</v>
      </c>
      <c r="M6804">
        <v>5.5</v>
      </c>
    </row>
    <row r="6805" spans="11:13">
      <c r="K6805">
        <v>6801</v>
      </c>
      <c r="L6805" s="1">
        <v>44772.47967592593</v>
      </c>
      <c r="M6805">
        <v>5.5</v>
      </c>
    </row>
    <row r="6806" spans="11:13">
      <c r="K6806">
        <v>6802</v>
      </c>
      <c r="L6806" s="1">
        <v>44772.49009259259</v>
      </c>
      <c r="M6806">
        <v>5.5</v>
      </c>
    </row>
    <row r="6807" spans="11:13">
      <c r="K6807">
        <v>6803</v>
      </c>
      <c r="L6807" s="1">
        <v>44772.50050925926</v>
      </c>
      <c r="M6807">
        <v>5.5</v>
      </c>
    </row>
    <row r="6808" spans="11:13">
      <c r="K6808">
        <v>6804</v>
      </c>
      <c r="L6808" s="1">
        <v>44772.51092592593</v>
      </c>
      <c r="M6808">
        <v>5.5</v>
      </c>
    </row>
    <row r="6809" spans="11:13">
      <c r="K6809">
        <v>6805</v>
      </c>
      <c r="L6809" s="1">
        <v>44772.52134259259</v>
      </c>
      <c r="M6809">
        <v>5.5</v>
      </c>
    </row>
    <row r="6810" spans="11:13">
      <c r="K6810">
        <v>6806</v>
      </c>
      <c r="L6810" s="1">
        <v>44772.53175925926</v>
      </c>
      <c r="M6810">
        <v>5.5</v>
      </c>
    </row>
    <row r="6811" spans="11:13">
      <c r="K6811">
        <v>6807</v>
      </c>
      <c r="L6811" s="1">
        <v>44772.54217592593</v>
      </c>
      <c r="M6811">
        <v>5.5</v>
      </c>
    </row>
    <row r="6812" spans="11:13">
      <c r="K6812">
        <v>6808</v>
      </c>
      <c r="L6812" s="1">
        <v>44772.55259259259</v>
      </c>
      <c r="M6812">
        <v>5.5</v>
      </c>
    </row>
    <row r="6813" spans="11:13">
      <c r="K6813">
        <v>6809</v>
      </c>
      <c r="L6813" s="1">
        <v>44772.56300925926</v>
      </c>
      <c r="M6813">
        <v>5.5</v>
      </c>
    </row>
    <row r="6814" spans="11:13">
      <c r="K6814">
        <v>6810</v>
      </c>
      <c r="L6814" s="1">
        <v>44772.57342592593</v>
      </c>
      <c r="M6814">
        <v>5.5</v>
      </c>
    </row>
    <row r="6815" spans="11:13">
      <c r="K6815">
        <v>6811</v>
      </c>
      <c r="L6815" s="1">
        <v>44772.58384259259</v>
      </c>
      <c r="M6815">
        <v>5.5</v>
      </c>
    </row>
    <row r="6816" spans="11:13">
      <c r="K6816">
        <v>6812</v>
      </c>
      <c r="L6816" s="1">
        <v>44772.59425925926</v>
      </c>
      <c r="M6816">
        <v>5.5</v>
      </c>
    </row>
    <row r="6817" spans="11:13">
      <c r="K6817">
        <v>6813</v>
      </c>
      <c r="L6817" s="1">
        <v>44772.60467592593</v>
      </c>
      <c r="M6817">
        <v>5.5</v>
      </c>
    </row>
    <row r="6818" spans="11:13">
      <c r="K6818">
        <v>6814</v>
      </c>
      <c r="L6818" s="1">
        <v>44772.61509259259</v>
      </c>
      <c r="M6818">
        <v>5.5</v>
      </c>
    </row>
    <row r="6819" spans="11:13">
      <c r="K6819">
        <v>6815</v>
      </c>
      <c r="L6819" s="1">
        <v>44772.62550925926</v>
      </c>
      <c r="M6819">
        <v>5.5</v>
      </c>
    </row>
    <row r="6820" spans="11:13">
      <c r="K6820">
        <v>6816</v>
      </c>
      <c r="L6820" s="1">
        <v>44772.63592592593</v>
      </c>
      <c r="M6820">
        <v>5.5</v>
      </c>
    </row>
    <row r="6821" spans="11:13">
      <c r="K6821">
        <v>6817</v>
      </c>
      <c r="L6821" s="1">
        <v>44772.64634259259</v>
      </c>
      <c r="M6821">
        <v>5.5</v>
      </c>
    </row>
    <row r="6822" spans="11:13">
      <c r="K6822">
        <v>6818</v>
      </c>
      <c r="L6822" s="1">
        <v>44772.65675925926</v>
      </c>
      <c r="M6822">
        <v>5.5</v>
      </c>
    </row>
    <row r="6823" spans="11:13">
      <c r="K6823">
        <v>6819</v>
      </c>
      <c r="L6823" s="1">
        <v>44772.66717592593</v>
      </c>
      <c r="M6823">
        <v>5.5</v>
      </c>
    </row>
    <row r="6824" spans="11:13">
      <c r="K6824">
        <v>6820</v>
      </c>
      <c r="L6824" s="1">
        <v>44772.67759259259</v>
      </c>
      <c r="M6824">
        <v>5.5</v>
      </c>
    </row>
    <row r="6825" spans="11:13">
      <c r="K6825">
        <v>6821</v>
      </c>
      <c r="L6825" s="1">
        <v>44772.68800925926</v>
      </c>
      <c r="M6825">
        <v>5.5</v>
      </c>
    </row>
    <row r="6826" spans="11:13">
      <c r="K6826">
        <v>6822</v>
      </c>
      <c r="L6826" s="1">
        <v>44772.69842592593</v>
      </c>
      <c r="M6826">
        <v>5.5</v>
      </c>
    </row>
    <row r="6827" spans="11:13">
      <c r="K6827">
        <v>6823</v>
      </c>
      <c r="L6827" s="1">
        <v>44772.70884259259</v>
      </c>
      <c r="M6827">
        <v>5.5</v>
      </c>
    </row>
    <row r="6828" spans="11:13">
      <c r="K6828">
        <v>6824</v>
      </c>
      <c r="L6828" s="1">
        <v>44772.71925925926</v>
      </c>
      <c r="M6828">
        <v>5.5</v>
      </c>
    </row>
    <row r="6829" spans="11:13">
      <c r="K6829">
        <v>6825</v>
      </c>
      <c r="L6829" s="1">
        <v>44772.72967592593</v>
      </c>
      <c r="M6829">
        <v>5.5</v>
      </c>
    </row>
    <row r="6830" spans="11:13">
      <c r="K6830">
        <v>6826</v>
      </c>
      <c r="L6830" s="1">
        <v>44772.74009259259</v>
      </c>
      <c r="M6830">
        <v>5.5</v>
      </c>
    </row>
    <row r="6831" spans="11:13">
      <c r="K6831">
        <v>6827</v>
      </c>
      <c r="L6831" s="1">
        <v>44772.75050925926</v>
      </c>
      <c r="M6831">
        <v>5.5</v>
      </c>
    </row>
    <row r="6832" spans="11:13">
      <c r="K6832">
        <v>6828</v>
      </c>
      <c r="L6832" s="1">
        <v>44772.76092592593</v>
      </c>
      <c r="M6832">
        <v>5.5</v>
      </c>
    </row>
    <row r="6833" spans="11:13">
      <c r="K6833">
        <v>6829</v>
      </c>
      <c r="L6833" s="1">
        <v>44772.77134259259</v>
      </c>
      <c r="M6833">
        <v>5.5</v>
      </c>
    </row>
    <row r="6834" spans="11:13">
      <c r="K6834">
        <v>6830</v>
      </c>
      <c r="L6834" s="1">
        <v>44772.78175925926</v>
      </c>
      <c r="M6834">
        <v>5.5</v>
      </c>
    </row>
    <row r="6835" spans="11:13">
      <c r="K6835">
        <v>6831</v>
      </c>
      <c r="L6835" s="1">
        <v>44772.79217592593</v>
      </c>
      <c r="M6835">
        <v>5.5</v>
      </c>
    </row>
    <row r="6836" spans="11:13">
      <c r="K6836">
        <v>6832</v>
      </c>
      <c r="L6836" s="1">
        <v>44772.80259259259</v>
      </c>
      <c r="M6836">
        <v>5.5</v>
      </c>
    </row>
    <row r="6837" spans="11:13">
      <c r="K6837">
        <v>6833</v>
      </c>
      <c r="L6837" s="1">
        <v>44772.81300925926</v>
      </c>
      <c r="M6837">
        <v>5.5</v>
      </c>
    </row>
    <row r="6838" spans="11:13">
      <c r="K6838">
        <v>6834</v>
      </c>
      <c r="L6838" s="1">
        <v>44772.82342592593</v>
      </c>
      <c r="M6838">
        <v>5.5</v>
      </c>
    </row>
    <row r="6839" spans="11:13">
      <c r="K6839">
        <v>6835</v>
      </c>
      <c r="L6839" s="1">
        <v>44772.83384259259</v>
      </c>
      <c r="M6839">
        <v>5.5</v>
      </c>
    </row>
    <row r="6840" spans="11:13">
      <c r="K6840">
        <v>6836</v>
      </c>
      <c r="L6840" s="1">
        <v>44772.84425925926</v>
      </c>
      <c r="M6840">
        <v>5.5</v>
      </c>
    </row>
    <row r="6841" spans="11:13">
      <c r="K6841">
        <v>6837</v>
      </c>
      <c r="L6841" s="1">
        <v>44772.85467592593</v>
      </c>
      <c r="M6841">
        <v>5.5</v>
      </c>
    </row>
    <row r="6842" spans="11:13">
      <c r="K6842">
        <v>6838</v>
      </c>
      <c r="L6842" s="1">
        <v>44772.86509259259</v>
      </c>
      <c r="M6842">
        <v>5.5</v>
      </c>
    </row>
    <row r="6843" spans="11:13">
      <c r="K6843">
        <v>6839</v>
      </c>
      <c r="L6843" s="1">
        <v>44772.87550925926</v>
      </c>
      <c r="M6843">
        <v>5.5</v>
      </c>
    </row>
    <row r="6844" spans="11:13">
      <c r="K6844">
        <v>6840</v>
      </c>
      <c r="L6844" s="1">
        <v>44772.88592592593</v>
      </c>
      <c r="M6844">
        <v>5.5</v>
      </c>
    </row>
    <row r="6845" spans="11:13">
      <c r="K6845">
        <v>6841</v>
      </c>
      <c r="L6845" s="1">
        <v>44772.89634259259</v>
      </c>
      <c r="M6845">
        <v>5.5</v>
      </c>
    </row>
    <row r="6846" spans="11:13">
      <c r="K6846">
        <v>6842</v>
      </c>
      <c r="L6846" s="1">
        <v>44772.90675925926</v>
      </c>
      <c r="M6846">
        <v>5.5</v>
      </c>
    </row>
    <row r="6847" spans="11:13">
      <c r="K6847">
        <v>6843</v>
      </c>
      <c r="L6847" s="1">
        <v>44772.91717592593</v>
      </c>
      <c r="M6847">
        <v>5.5</v>
      </c>
    </row>
    <row r="6848" spans="11:13">
      <c r="K6848">
        <v>6844</v>
      </c>
      <c r="L6848" s="1">
        <v>44772.92759259259</v>
      </c>
      <c r="M6848">
        <v>5.5</v>
      </c>
    </row>
    <row r="6849" spans="11:13">
      <c r="K6849">
        <v>6845</v>
      </c>
      <c r="L6849" s="1">
        <v>44772.93800925926</v>
      </c>
      <c r="M6849">
        <v>5.5</v>
      </c>
    </row>
    <row r="6850" spans="11:13">
      <c r="K6850">
        <v>6846</v>
      </c>
      <c r="L6850" s="1">
        <v>44772.94842592593</v>
      </c>
      <c r="M6850">
        <v>5.5</v>
      </c>
    </row>
    <row r="6851" spans="11:13">
      <c r="K6851">
        <v>6847</v>
      </c>
      <c r="L6851" s="1">
        <v>44772.95884259259</v>
      </c>
      <c r="M6851">
        <v>5.5</v>
      </c>
    </row>
    <row r="6852" spans="11:13">
      <c r="K6852">
        <v>6848</v>
      </c>
      <c r="L6852" s="1">
        <v>44772.96925925926</v>
      </c>
      <c r="M6852">
        <v>5.5</v>
      </c>
    </row>
    <row r="6853" spans="11:13">
      <c r="K6853">
        <v>6849</v>
      </c>
      <c r="L6853" s="1">
        <v>44772.97967592593</v>
      </c>
      <c r="M6853">
        <v>5.5</v>
      </c>
    </row>
    <row r="6854" spans="11:13">
      <c r="K6854">
        <v>6850</v>
      </c>
      <c r="L6854" s="1">
        <v>44772.99009259259</v>
      </c>
      <c r="M6854">
        <v>5.5</v>
      </c>
    </row>
    <row r="6855" spans="11:13">
      <c r="K6855">
        <v>6851</v>
      </c>
      <c r="L6855" s="1">
        <v>44773.00050925926</v>
      </c>
      <c r="M6855">
        <v>5.5</v>
      </c>
    </row>
    <row r="6856" spans="11:13">
      <c r="K6856">
        <v>6852</v>
      </c>
      <c r="L6856" s="1">
        <v>44773.01092592593</v>
      </c>
      <c r="M6856">
        <v>5.5</v>
      </c>
    </row>
    <row r="6857" spans="11:13">
      <c r="K6857">
        <v>6853</v>
      </c>
      <c r="L6857" s="1">
        <v>44773.02134259259</v>
      </c>
      <c r="M6857">
        <v>5.5</v>
      </c>
    </row>
    <row r="6858" spans="11:13">
      <c r="K6858">
        <v>6854</v>
      </c>
      <c r="L6858" s="1">
        <v>44773.03175925926</v>
      </c>
      <c r="M6858">
        <v>5.5</v>
      </c>
    </row>
    <row r="6859" spans="11:13">
      <c r="K6859">
        <v>6855</v>
      </c>
      <c r="L6859" s="1">
        <v>44773.04217592593</v>
      </c>
      <c r="M6859">
        <v>5.5</v>
      </c>
    </row>
    <row r="6860" spans="11:13">
      <c r="K6860">
        <v>6856</v>
      </c>
      <c r="L6860" s="1">
        <v>44773.05259259259</v>
      </c>
      <c r="M6860">
        <v>5.5</v>
      </c>
    </row>
    <row r="6861" spans="11:13">
      <c r="K6861">
        <v>6857</v>
      </c>
      <c r="L6861" s="1">
        <v>44773.06300925926</v>
      </c>
      <c r="M6861">
        <v>5.5</v>
      </c>
    </row>
    <row r="6862" spans="11:13">
      <c r="K6862">
        <v>6858</v>
      </c>
      <c r="L6862" s="1">
        <v>44773.07342592593</v>
      </c>
      <c r="M6862">
        <v>5.5</v>
      </c>
    </row>
    <row r="6863" spans="11:13">
      <c r="K6863">
        <v>6859</v>
      </c>
      <c r="L6863" s="1">
        <v>44773.08384259259</v>
      </c>
      <c r="M6863">
        <v>5.5</v>
      </c>
    </row>
    <row r="6864" spans="11:13">
      <c r="K6864">
        <v>6860</v>
      </c>
      <c r="L6864" s="1">
        <v>44773.09425925926</v>
      </c>
      <c r="M6864">
        <v>5.5</v>
      </c>
    </row>
    <row r="6865" spans="11:13">
      <c r="K6865">
        <v>6861</v>
      </c>
      <c r="L6865" s="1">
        <v>44773.10467592593</v>
      </c>
      <c r="M6865">
        <v>5.5</v>
      </c>
    </row>
    <row r="6866" spans="11:13">
      <c r="K6866">
        <v>6862</v>
      </c>
      <c r="L6866" s="1">
        <v>44773.11509259259</v>
      </c>
      <c r="M6866">
        <v>5.5</v>
      </c>
    </row>
    <row r="6867" spans="11:13">
      <c r="K6867">
        <v>6863</v>
      </c>
      <c r="L6867" s="1">
        <v>44773.12550925926</v>
      </c>
      <c r="M6867">
        <v>5.5</v>
      </c>
    </row>
    <row r="6868" spans="11:13">
      <c r="K6868">
        <v>6864</v>
      </c>
      <c r="L6868" s="1">
        <v>44773.13592592593</v>
      </c>
      <c r="M6868">
        <v>5.5</v>
      </c>
    </row>
    <row r="6869" spans="11:13">
      <c r="K6869">
        <v>6865</v>
      </c>
      <c r="L6869" s="1">
        <v>44773.14634259259</v>
      </c>
      <c r="M6869">
        <v>5.5</v>
      </c>
    </row>
    <row r="6870" spans="11:13">
      <c r="K6870">
        <v>6866</v>
      </c>
      <c r="L6870" s="1">
        <v>44773.15675925926</v>
      </c>
      <c r="M6870">
        <v>5.5</v>
      </c>
    </row>
    <row r="6871" spans="11:13">
      <c r="K6871">
        <v>6867</v>
      </c>
      <c r="L6871" s="1">
        <v>44773.16717592593</v>
      </c>
      <c r="M6871">
        <v>5.5</v>
      </c>
    </row>
    <row r="6872" spans="11:13">
      <c r="K6872">
        <v>6868</v>
      </c>
      <c r="L6872" s="1">
        <v>44773.17759259259</v>
      </c>
      <c r="M6872">
        <v>5.5</v>
      </c>
    </row>
    <row r="6873" spans="11:13">
      <c r="K6873">
        <v>6869</v>
      </c>
      <c r="L6873" s="1">
        <v>44773.18800925926</v>
      </c>
      <c r="M6873">
        <v>5.5</v>
      </c>
    </row>
    <row r="6874" spans="11:13">
      <c r="K6874">
        <v>6870</v>
      </c>
      <c r="L6874" s="1">
        <v>44773.19842592593</v>
      </c>
      <c r="M6874">
        <v>5.5</v>
      </c>
    </row>
    <row r="6875" spans="11:13">
      <c r="K6875">
        <v>6871</v>
      </c>
      <c r="L6875" s="1">
        <v>44773.20884259259</v>
      </c>
      <c r="M6875">
        <v>5.5</v>
      </c>
    </row>
    <row r="6876" spans="11:13">
      <c r="K6876">
        <v>6872</v>
      </c>
      <c r="L6876" s="1">
        <v>44773.21925925926</v>
      </c>
      <c r="M6876">
        <v>5.5</v>
      </c>
    </row>
    <row r="6877" spans="11:13">
      <c r="K6877">
        <v>6873</v>
      </c>
      <c r="L6877" s="1">
        <v>44773.22967592593</v>
      </c>
      <c r="M6877">
        <v>5.5</v>
      </c>
    </row>
    <row r="6878" spans="11:13">
      <c r="K6878">
        <v>6874</v>
      </c>
      <c r="L6878" s="1">
        <v>44773.24009259259</v>
      </c>
      <c r="M6878">
        <v>5.5</v>
      </c>
    </row>
    <row r="6879" spans="11:13">
      <c r="K6879">
        <v>6875</v>
      </c>
      <c r="L6879" s="1">
        <v>44773.25050925926</v>
      </c>
      <c r="M6879">
        <v>5.5</v>
      </c>
    </row>
    <row r="6880" spans="11:13">
      <c r="K6880">
        <v>6876</v>
      </c>
      <c r="L6880" s="1">
        <v>44773.26092592593</v>
      </c>
      <c r="M6880">
        <v>5.5</v>
      </c>
    </row>
    <row r="6881" spans="11:13">
      <c r="K6881">
        <v>6877</v>
      </c>
      <c r="L6881" s="1">
        <v>44773.27134259259</v>
      </c>
      <c r="M6881">
        <v>5.5</v>
      </c>
    </row>
    <row r="6882" spans="11:13">
      <c r="K6882">
        <v>6878</v>
      </c>
      <c r="L6882" s="1">
        <v>44773.28175925926</v>
      </c>
      <c r="M6882">
        <v>5.5</v>
      </c>
    </row>
    <row r="6883" spans="11:13">
      <c r="K6883">
        <v>6879</v>
      </c>
      <c r="L6883" s="1">
        <v>44773.29217592593</v>
      </c>
      <c r="M6883">
        <v>5.5</v>
      </c>
    </row>
    <row r="6884" spans="11:13">
      <c r="K6884">
        <v>6880</v>
      </c>
      <c r="L6884" s="1">
        <v>44773.30259259259</v>
      </c>
      <c r="M6884">
        <v>5.5</v>
      </c>
    </row>
    <row r="6885" spans="11:13">
      <c r="K6885">
        <v>6881</v>
      </c>
      <c r="L6885" s="1">
        <v>44773.31300925926</v>
      </c>
      <c r="M6885">
        <v>5.5</v>
      </c>
    </row>
    <row r="6886" spans="11:13">
      <c r="K6886">
        <v>6882</v>
      </c>
      <c r="L6886" s="1">
        <v>44773.32342592593</v>
      </c>
      <c r="M6886">
        <v>5.5</v>
      </c>
    </row>
    <row r="6887" spans="11:13">
      <c r="K6887">
        <v>6883</v>
      </c>
      <c r="L6887" s="1">
        <v>44773.33384259259</v>
      </c>
      <c r="M6887">
        <v>5.5</v>
      </c>
    </row>
    <row r="6888" spans="11:13">
      <c r="K6888">
        <v>6884</v>
      </c>
      <c r="L6888" s="1">
        <v>44773.34425925926</v>
      </c>
      <c r="M6888">
        <v>5.5</v>
      </c>
    </row>
    <row r="6889" spans="11:13">
      <c r="K6889">
        <v>6885</v>
      </c>
      <c r="L6889" s="1">
        <v>44773.35467592593</v>
      </c>
      <c r="M6889">
        <v>5.5</v>
      </c>
    </row>
    <row r="6890" spans="11:13">
      <c r="K6890">
        <v>6886</v>
      </c>
      <c r="L6890" s="1">
        <v>44773.36509259259</v>
      </c>
      <c r="M6890">
        <v>5.5</v>
      </c>
    </row>
    <row r="6891" spans="11:13">
      <c r="K6891">
        <v>6887</v>
      </c>
      <c r="L6891" s="1">
        <v>44773.37550925926</v>
      </c>
      <c r="M6891">
        <v>5.5</v>
      </c>
    </row>
    <row r="6892" spans="11:13">
      <c r="K6892">
        <v>6888</v>
      </c>
      <c r="L6892" s="1">
        <v>44773.38592592593</v>
      </c>
      <c r="M6892">
        <v>5.5</v>
      </c>
    </row>
    <row r="6893" spans="11:13">
      <c r="K6893">
        <v>6889</v>
      </c>
      <c r="L6893" s="1">
        <v>44773.39634259259</v>
      </c>
      <c r="M6893">
        <v>5.5</v>
      </c>
    </row>
    <row r="6894" spans="11:13">
      <c r="K6894">
        <v>6890</v>
      </c>
      <c r="L6894" s="1">
        <v>44773.40675925926</v>
      </c>
      <c r="M6894">
        <v>5.5</v>
      </c>
    </row>
    <row r="6895" spans="11:13">
      <c r="K6895">
        <v>6891</v>
      </c>
      <c r="L6895" s="1">
        <v>44773.41717592593</v>
      </c>
      <c r="M6895">
        <v>5.5</v>
      </c>
    </row>
    <row r="6896" spans="11:13">
      <c r="K6896">
        <v>6892</v>
      </c>
      <c r="L6896" s="1">
        <v>44773.42759259259</v>
      </c>
      <c r="M6896">
        <v>5.5</v>
      </c>
    </row>
    <row r="6897" spans="11:13">
      <c r="K6897">
        <v>6893</v>
      </c>
      <c r="L6897" s="1">
        <v>44773.43800925926</v>
      </c>
      <c r="M6897">
        <v>5.5</v>
      </c>
    </row>
    <row r="6898" spans="11:13">
      <c r="K6898">
        <v>6894</v>
      </c>
      <c r="L6898" s="1">
        <v>44773.44842592593</v>
      </c>
      <c r="M6898">
        <v>5.5</v>
      </c>
    </row>
    <row r="6899" spans="11:13">
      <c r="K6899">
        <v>6895</v>
      </c>
      <c r="L6899" s="1">
        <v>44773.45884259259</v>
      </c>
      <c r="M6899">
        <v>5.5</v>
      </c>
    </row>
    <row r="6900" spans="11:13">
      <c r="K6900">
        <v>6896</v>
      </c>
      <c r="L6900" s="1">
        <v>44773.46925925926</v>
      </c>
      <c r="M6900">
        <v>5.5</v>
      </c>
    </row>
    <row r="6901" spans="11:13">
      <c r="K6901">
        <v>6897</v>
      </c>
      <c r="L6901" s="1">
        <v>44773.47967592593</v>
      </c>
      <c r="M6901">
        <v>5.5</v>
      </c>
    </row>
    <row r="6902" spans="11:13">
      <c r="K6902">
        <v>6898</v>
      </c>
      <c r="L6902" s="1">
        <v>44773.49009259259</v>
      </c>
      <c r="M6902">
        <v>5.5</v>
      </c>
    </row>
    <row r="6903" spans="11:13">
      <c r="K6903">
        <v>6899</v>
      </c>
      <c r="L6903" s="1">
        <v>44773.50050925926</v>
      </c>
      <c r="M6903">
        <v>5.5</v>
      </c>
    </row>
    <row r="6904" spans="11:13">
      <c r="K6904">
        <v>6900</v>
      </c>
      <c r="L6904" s="1">
        <v>44773.51092592593</v>
      </c>
      <c r="M6904">
        <v>5.5</v>
      </c>
    </row>
    <row r="6905" spans="11:13">
      <c r="K6905">
        <v>6901</v>
      </c>
      <c r="L6905" s="1">
        <v>44773.52134259259</v>
      </c>
      <c r="M6905">
        <v>5.5</v>
      </c>
    </row>
    <row r="6906" spans="11:13">
      <c r="K6906">
        <v>6902</v>
      </c>
      <c r="L6906" s="1">
        <v>44773.53175925926</v>
      </c>
      <c r="M6906">
        <v>5.5</v>
      </c>
    </row>
    <row r="6907" spans="11:13">
      <c r="K6907">
        <v>6903</v>
      </c>
      <c r="L6907" s="1">
        <v>44773.54217592593</v>
      </c>
      <c r="M6907">
        <v>5.5</v>
      </c>
    </row>
    <row r="6908" spans="11:13">
      <c r="K6908">
        <v>6904</v>
      </c>
      <c r="L6908" s="1">
        <v>44773.55259259259</v>
      </c>
      <c r="M6908">
        <v>5.5</v>
      </c>
    </row>
    <row r="6909" spans="11:13">
      <c r="K6909">
        <v>6905</v>
      </c>
      <c r="L6909" s="1">
        <v>44773.56300925926</v>
      </c>
      <c r="M6909">
        <v>5.5</v>
      </c>
    </row>
    <row r="6910" spans="11:13">
      <c r="K6910">
        <v>6906</v>
      </c>
      <c r="L6910" s="1">
        <v>44773.57342592593</v>
      </c>
      <c r="M6910">
        <v>5.5</v>
      </c>
    </row>
    <row r="6911" spans="11:13">
      <c r="K6911">
        <v>6907</v>
      </c>
      <c r="L6911" s="1">
        <v>44773.58384259259</v>
      </c>
      <c r="M6911">
        <v>5.5</v>
      </c>
    </row>
    <row r="6912" spans="11:13">
      <c r="K6912">
        <v>6908</v>
      </c>
      <c r="L6912" s="1">
        <v>44773.59425925926</v>
      </c>
      <c r="M6912">
        <v>5.5</v>
      </c>
    </row>
    <row r="6913" spans="11:13">
      <c r="K6913">
        <v>6909</v>
      </c>
      <c r="L6913" s="1">
        <v>44773.60467592593</v>
      </c>
      <c r="M6913">
        <v>5.5</v>
      </c>
    </row>
    <row r="6914" spans="11:13">
      <c r="K6914">
        <v>6910</v>
      </c>
      <c r="L6914" s="1">
        <v>44773.61509259259</v>
      </c>
      <c r="M6914">
        <v>5.5</v>
      </c>
    </row>
    <row r="6915" spans="11:13">
      <c r="K6915">
        <v>6911</v>
      </c>
      <c r="L6915" s="1">
        <v>44773.62550925926</v>
      </c>
      <c r="M6915">
        <v>5.5</v>
      </c>
    </row>
    <row r="6916" spans="11:13">
      <c r="K6916">
        <v>6912</v>
      </c>
      <c r="L6916" s="1">
        <v>44773.63592592593</v>
      </c>
      <c r="M6916">
        <v>5.5</v>
      </c>
    </row>
    <row r="6917" spans="11:13">
      <c r="K6917">
        <v>6913</v>
      </c>
      <c r="L6917" s="1">
        <v>44773.64634259259</v>
      </c>
      <c r="M6917">
        <v>5.5</v>
      </c>
    </row>
    <row r="6918" spans="11:13">
      <c r="K6918">
        <v>6914</v>
      </c>
      <c r="L6918" s="1">
        <v>44773.65675925926</v>
      </c>
      <c r="M6918">
        <v>5.5</v>
      </c>
    </row>
    <row r="6919" spans="11:13">
      <c r="K6919">
        <v>6915</v>
      </c>
      <c r="L6919" s="1">
        <v>44773.66717592593</v>
      </c>
      <c r="M6919">
        <v>5.5</v>
      </c>
    </row>
    <row r="6920" spans="11:13">
      <c r="K6920">
        <v>6916</v>
      </c>
      <c r="L6920" s="1">
        <v>44773.67759259259</v>
      </c>
      <c r="M6920">
        <v>5.5</v>
      </c>
    </row>
    <row r="6921" spans="11:13">
      <c r="K6921">
        <v>6917</v>
      </c>
      <c r="L6921" s="1">
        <v>44773.68800925926</v>
      </c>
      <c r="M6921">
        <v>5.5</v>
      </c>
    </row>
    <row r="6922" spans="11:13">
      <c r="K6922">
        <v>6918</v>
      </c>
      <c r="L6922" s="1">
        <v>44773.69842592593</v>
      </c>
      <c r="M6922">
        <v>5.5</v>
      </c>
    </row>
    <row r="6923" spans="11:13">
      <c r="K6923">
        <v>6919</v>
      </c>
      <c r="L6923" s="1">
        <v>44773.70884259259</v>
      </c>
      <c r="M6923">
        <v>5.5</v>
      </c>
    </row>
    <row r="6924" spans="11:13">
      <c r="K6924">
        <v>6920</v>
      </c>
      <c r="L6924" s="1">
        <v>44773.71925925926</v>
      </c>
      <c r="M6924">
        <v>5.5</v>
      </c>
    </row>
    <row r="6925" spans="11:13">
      <c r="K6925">
        <v>6921</v>
      </c>
      <c r="L6925" s="1">
        <v>44773.72967592593</v>
      </c>
      <c r="M6925">
        <v>5.5</v>
      </c>
    </row>
    <row r="6926" spans="11:13">
      <c r="K6926">
        <v>6922</v>
      </c>
      <c r="L6926" s="1">
        <v>44773.74009259259</v>
      </c>
      <c r="M6926">
        <v>5.5</v>
      </c>
    </row>
    <row r="6927" spans="11:13">
      <c r="K6927">
        <v>6923</v>
      </c>
      <c r="L6927" s="1">
        <v>44773.75050925926</v>
      </c>
      <c r="M6927">
        <v>5.5</v>
      </c>
    </row>
    <row r="6928" spans="11:13">
      <c r="K6928">
        <v>6924</v>
      </c>
      <c r="L6928" s="1">
        <v>44773.76092592593</v>
      </c>
      <c r="M6928">
        <v>5.5</v>
      </c>
    </row>
    <row r="6929" spans="11:13">
      <c r="K6929">
        <v>6925</v>
      </c>
      <c r="L6929" s="1">
        <v>44773.77134259259</v>
      </c>
      <c r="M6929">
        <v>5.5</v>
      </c>
    </row>
    <row r="6930" spans="11:13">
      <c r="K6930">
        <v>6926</v>
      </c>
      <c r="L6930" s="1">
        <v>44773.78175925926</v>
      </c>
      <c r="M6930">
        <v>5.5</v>
      </c>
    </row>
    <row r="6931" spans="11:13">
      <c r="K6931">
        <v>6927</v>
      </c>
      <c r="L6931" s="1">
        <v>44773.79217592593</v>
      </c>
      <c r="M6931">
        <v>5.5</v>
      </c>
    </row>
    <row r="6932" spans="11:13">
      <c r="K6932">
        <v>6928</v>
      </c>
      <c r="L6932" s="1">
        <v>44773.80259259259</v>
      </c>
      <c r="M6932">
        <v>5.5</v>
      </c>
    </row>
    <row r="6933" spans="11:13">
      <c r="K6933">
        <v>6929</v>
      </c>
      <c r="L6933" s="1">
        <v>44773.81300925926</v>
      </c>
      <c r="M6933">
        <v>5.5</v>
      </c>
    </row>
    <row r="6934" spans="11:13">
      <c r="K6934">
        <v>6930</v>
      </c>
      <c r="L6934" s="1">
        <v>44773.82342592593</v>
      </c>
      <c r="M6934">
        <v>5.5</v>
      </c>
    </row>
    <row r="6935" spans="11:13">
      <c r="K6935">
        <v>6931</v>
      </c>
      <c r="L6935" s="1">
        <v>44773.83384259259</v>
      </c>
      <c r="M6935">
        <v>5.5</v>
      </c>
    </row>
    <row r="6936" spans="11:13">
      <c r="K6936">
        <v>6932</v>
      </c>
      <c r="L6936" s="1">
        <v>44773.84425925926</v>
      </c>
      <c r="M6936">
        <v>5.5</v>
      </c>
    </row>
    <row r="6937" spans="11:13">
      <c r="K6937">
        <v>6933</v>
      </c>
      <c r="L6937" s="1">
        <v>44773.85467592593</v>
      </c>
      <c r="M6937">
        <v>5.5</v>
      </c>
    </row>
    <row r="6938" spans="11:13">
      <c r="K6938">
        <v>6934</v>
      </c>
      <c r="L6938" s="1">
        <v>44773.86509259259</v>
      </c>
      <c r="M6938">
        <v>5.5</v>
      </c>
    </row>
    <row r="6939" spans="11:13">
      <c r="K6939">
        <v>6935</v>
      </c>
      <c r="L6939" s="1">
        <v>44773.87550925926</v>
      </c>
      <c r="M6939">
        <v>5.5</v>
      </c>
    </row>
    <row r="6940" spans="11:13">
      <c r="K6940">
        <v>6936</v>
      </c>
      <c r="L6940" s="1">
        <v>44773.88592592593</v>
      </c>
      <c r="M6940">
        <v>5.5</v>
      </c>
    </row>
    <row r="6941" spans="11:13">
      <c r="K6941">
        <v>6937</v>
      </c>
      <c r="L6941" s="1">
        <v>44773.89634259259</v>
      </c>
      <c r="M6941">
        <v>5.5</v>
      </c>
    </row>
    <row r="6942" spans="11:13">
      <c r="K6942">
        <v>6938</v>
      </c>
      <c r="L6942" s="1">
        <v>44773.90675925926</v>
      </c>
      <c r="M6942">
        <v>5.5</v>
      </c>
    </row>
    <row r="6943" spans="11:13">
      <c r="K6943">
        <v>6939</v>
      </c>
      <c r="L6943" s="1">
        <v>44773.91717592593</v>
      </c>
      <c r="M6943">
        <v>5.5</v>
      </c>
    </row>
    <row r="6944" spans="11:13">
      <c r="K6944">
        <v>6940</v>
      </c>
      <c r="L6944" s="1">
        <v>44773.92759259259</v>
      </c>
      <c r="M6944">
        <v>5.5</v>
      </c>
    </row>
    <row r="6945" spans="11:13">
      <c r="K6945">
        <v>6941</v>
      </c>
      <c r="L6945" s="1">
        <v>44773.93800925926</v>
      </c>
      <c r="M6945">
        <v>5.5</v>
      </c>
    </row>
    <row r="6946" spans="11:13">
      <c r="K6946">
        <v>6942</v>
      </c>
      <c r="L6946" s="1">
        <v>44773.94842592593</v>
      </c>
      <c r="M6946">
        <v>5.5</v>
      </c>
    </row>
    <row r="6947" spans="11:13">
      <c r="K6947">
        <v>6943</v>
      </c>
      <c r="L6947" s="1">
        <v>44773.95884259259</v>
      </c>
      <c r="M6947">
        <v>5.5</v>
      </c>
    </row>
    <row r="6948" spans="11:13">
      <c r="K6948">
        <v>6944</v>
      </c>
      <c r="L6948" s="1">
        <v>44773.96925925926</v>
      </c>
      <c r="M6948">
        <v>5.5</v>
      </c>
    </row>
    <row r="6949" spans="11:13">
      <c r="K6949">
        <v>6945</v>
      </c>
      <c r="L6949" s="1">
        <v>44773.97967592593</v>
      </c>
      <c r="M6949">
        <v>5.5</v>
      </c>
    </row>
    <row r="6950" spans="11:13">
      <c r="K6950">
        <v>6946</v>
      </c>
      <c r="L6950" s="1">
        <v>44773.99009259259</v>
      </c>
      <c r="M6950">
        <v>5.5</v>
      </c>
    </row>
    <row r="6951" spans="11:13">
      <c r="K6951">
        <v>6947</v>
      </c>
      <c r="L6951" s="1">
        <v>44774.00050925926</v>
      </c>
      <c r="M6951">
        <v>5.5</v>
      </c>
    </row>
    <row r="6952" spans="11:13">
      <c r="K6952">
        <v>6948</v>
      </c>
      <c r="L6952" s="1">
        <v>44774.01092592593</v>
      </c>
      <c r="M6952">
        <v>5.5</v>
      </c>
    </row>
    <row r="6953" spans="11:13">
      <c r="K6953">
        <v>6949</v>
      </c>
      <c r="L6953" s="1">
        <v>44774.02134259259</v>
      </c>
      <c r="M6953">
        <v>5.5</v>
      </c>
    </row>
    <row r="6954" spans="11:13">
      <c r="K6954">
        <v>6950</v>
      </c>
      <c r="L6954" s="1">
        <v>44774.03175925926</v>
      </c>
      <c r="M6954">
        <v>5.5</v>
      </c>
    </row>
    <row r="6955" spans="11:13">
      <c r="K6955">
        <v>6951</v>
      </c>
      <c r="L6955" s="1">
        <v>44774.04217592593</v>
      </c>
      <c r="M6955">
        <v>5.5</v>
      </c>
    </row>
    <row r="6956" spans="11:13">
      <c r="K6956">
        <v>6952</v>
      </c>
      <c r="L6956" s="1">
        <v>44774.05259259259</v>
      </c>
      <c r="M6956">
        <v>5.5</v>
      </c>
    </row>
    <row r="6957" spans="11:13">
      <c r="K6957">
        <v>6953</v>
      </c>
      <c r="L6957" s="1">
        <v>44774.06300925926</v>
      </c>
      <c r="M6957">
        <v>5.5</v>
      </c>
    </row>
    <row r="6958" spans="11:13">
      <c r="K6958">
        <v>6954</v>
      </c>
      <c r="L6958" s="1">
        <v>44774.07342592593</v>
      </c>
      <c r="M6958">
        <v>5.5</v>
      </c>
    </row>
    <row r="6959" spans="11:13">
      <c r="K6959">
        <v>6955</v>
      </c>
      <c r="L6959" s="1">
        <v>44774.08384259259</v>
      </c>
      <c r="M6959">
        <v>5.5</v>
      </c>
    </row>
    <row r="6960" spans="11:13">
      <c r="K6960">
        <v>6956</v>
      </c>
      <c r="L6960" s="1">
        <v>44774.09425925926</v>
      </c>
      <c r="M6960">
        <v>5.5</v>
      </c>
    </row>
    <row r="6961" spans="11:13">
      <c r="K6961">
        <v>6957</v>
      </c>
      <c r="L6961" s="1">
        <v>44774.10467592593</v>
      </c>
      <c r="M6961">
        <v>5.5</v>
      </c>
    </row>
    <row r="6962" spans="11:13">
      <c r="K6962">
        <v>6958</v>
      </c>
      <c r="L6962" s="1">
        <v>44774.11509259259</v>
      </c>
      <c r="M6962">
        <v>5.5</v>
      </c>
    </row>
    <row r="6963" spans="11:13">
      <c r="K6963">
        <v>6959</v>
      </c>
      <c r="L6963" s="1">
        <v>44774.12550925926</v>
      </c>
      <c r="M6963">
        <v>5.5</v>
      </c>
    </row>
    <row r="6964" spans="11:13">
      <c r="K6964">
        <v>6960</v>
      </c>
      <c r="L6964" s="1">
        <v>44774.13592592593</v>
      </c>
      <c r="M6964">
        <v>5.5</v>
      </c>
    </row>
    <row r="6965" spans="11:13">
      <c r="K6965">
        <v>6961</v>
      </c>
      <c r="L6965" s="1">
        <v>44774.14634259259</v>
      </c>
      <c r="M6965">
        <v>5.5</v>
      </c>
    </row>
    <row r="6966" spans="11:13">
      <c r="K6966">
        <v>6962</v>
      </c>
      <c r="L6966" s="1">
        <v>44774.15675925926</v>
      </c>
      <c r="M6966">
        <v>5.5</v>
      </c>
    </row>
    <row r="6967" spans="11:13">
      <c r="K6967">
        <v>6963</v>
      </c>
      <c r="L6967" s="1">
        <v>44774.16717592593</v>
      </c>
      <c r="M6967">
        <v>5.5</v>
      </c>
    </row>
    <row r="6968" spans="11:13">
      <c r="K6968">
        <v>6964</v>
      </c>
      <c r="L6968" s="1">
        <v>44774.17759259259</v>
      </c>
      <c r="M6968">
        <v>5.5</v>
      </c>
    </row>
    <row r="6969" spans="11:13">
      <c r="K6969">
        <v>6965</v>
      </c>
      <c r="L6969" s="1">
        <v>44774.18800925926</v>
      </c>
      <c r="M6969">
        <v>5.5</v>
      </c>
    </row>
    <row r="6970" spans="11:13">
      <c r="K6970">
        <v>6966</v>
      </c>
      <c r="L6970" s="1">
        <v>44774.19842592593</v>
      </c>
      <c r="M6970">
        <v>5.5</v>
      </c>
    </row>
    <row r="6971" spans="11:13">
      <c r="K6971">
        <v>6967</v>
      </c>
      <c r="L6971" s="1">
        <v>44774.20884259259</v>
      </c>
      <c r="M6971">
        <v>5.5</v>
      </c>
    </row>
    <row r="6972" spans="11:13">
      <c r="K6972">
        <v>6968</v>
      </c>
      <c r="L6972" s="1">
        <v>44774.21925925926</v>
      </c>
      <c r="M6972">
        <v>5.5</v>
      </c>
    </row>
    <row r="6973" spans="11:13">
      <c r="K6973">
        <v>6969</v>
      </c>
      <c r="L6973" s="1">
        <v>44774.22967592593</v>
      </c>
      <c r="M6973">
        <v>5.5</v>
      </c>
    </row>
    <row r="6974" spans="11:13">
      <c r="K6974">
        <v>6970</v>
      </c>
      <c r="L6974" s="1">
        <v>44774.24009259259</v>
      </c>
      <c r="M6974">
        <v>5.5</v>
      </c>
    </row>
    <row r="6975" spans="11:13">
      <c r="K6975">
        <v>6971</v>
      </c>
      <c r="L6975" s="1">
        <v>44774.25050925926</v>
      </c>
      <c r="M6975">
        <v>5.5</v>
      </c>
    </row>
    <row r="6976" spans="11:13">
      <c r="K6976">
        <v>6972</v>
      </c>
      <c r="L6976" s="1">
        <v>44774.26092592593</v>
      </c>
      <c r="M6976">
        <v>5.5</v>
      </c>
    </row>
    <row r="6977" spans="11:13">
      <c r="K6977">
        <v>6973</v>
      </c>
      <c r="L6977" s="1">
        <v>44774.27134259259</v>
      </c>
      <c r="M6977">
        <v>5.5</v>
      </c>
    </row>
    <row r="6978" spans="11:13">
      <c r="K6978">
        <v>6974</v>
      </c>
      <c r="L6978" s="1">
        <v>44774.28175925926</v>
      </c>
      <c r="M6978">
        <v>5.5</v>
      </c>
    </row>
    <row r="6979" spans="11:13">
      <c r="K6979">
        <v>6975</v>
      </c>
      <c r="L6979" s="1">
        <v>44774.29217592593</v>
      </c>
      <c r="M6979">
        <v>5.5</v>
      </c>
    </row>
    <row r="6980" spans="11:13">
      <c r="K6980">
        <v>6976</v>
      </c>
      <c r="L6980" s="1">
        <v>44774.30259259259</v>
      </c>
      <c r="M6980">
        <v>5.5</v>
      </c>
    </row>
    <row r="6981" spans="11:13">
      <c r="K6981">
        <v>6977</v>
      </c>
      <c r="L6981" s="1">
        <v>44774.31300925926</v>
      </c>
      <c r="M6981">
        <v>5.5</v>
      </c>
    </row>
    <row r="6982" spans="11:13">
      <c r="K6982">
        <v>6978</v>
      </c>
      <c r="L6982" s="1">
        <v>44774.32342592593</v>
      </c>
      <c r="M6982">
        <v>5.5</v>
      </c>
    </row>
    <row r="6983" spans="11:13">
      <c r="K6983">
        <v>6979</v>
      </c>
      <c r="L6983" s="1">
        <v>44774.33384259259</v>
      </c>
      <c r="M6983">
        <v>5.5</v>
      </c>
    </row>
    <row r="6984" spans="11:13">
      <c r="K6984">
        <v>6980</v>
      </c>
      <c r="L6984" s="1">
        <v>44774.34425925926</v>
      </c>
      <c r="M6984">
        <v>5.5</v>
      </c>
    </row>
    <row r="6985" spans="11:13">
      <c r="K6985">
        <v>6981</v>
      </c>
      <c r="L6985" s="1">
        <v>44774.35467592593</v>
      </c>
      <c r="M6985">
        <v>5.5</v>
      </c>
    </row>
    <row r="6986" spans="11:13">
      <c r="K6986">
        <v>6982</v>
      </c>
      <c r="L6986" s="1">
        <v>44774.36509259259</v>
      </c>
      <c r="M6986">
        <v>5.5</v>
      </c>
    </row>
    <row r="6987" spans="11:13">
      <c r="K6987">
        <v>6983</v>
      </c>
      <c r="L6987" s="1">
        <v>44774.37550925926</v>
      </c>
      <c r="M6987">
        <v>5.5</v>
      </c>
    </row>
    <row r="6988" spans="11:13">
      <c r="K6988">
        <v>6984</v>
      </c>
      <c r="L6988" s="1">
        <v>44774.38592592593</v>
      </c>
      <c r="M6988">
        <v>5.5</v>
      </c>
    </row>
    <row r="6989" spans="11:13">
      <c r="K6989">
        <v>6985</v>
      </c>
      <c r="L6989" s="1">
        <v>44774.39634259259</v>
      </c>
      <c r="M6989">
        <v>5.5</v>
      </c>
    </row>
    <row r="6990" spans="11:13">
      <c r="K6990">
        <v>6986</v>
      </c>
      <c r="L6990" s="1">
        <v>44774.40675925926</v>
      </c>
      <c r="M6990">
        <v>5.5</v>
      </c>
    </row>
    <row r="6991" spans="11:13">
      <c r="K6991">
        <v>6987</v>
      </c>
      <c r="L6991" s="1">
        <v>44774.41717592593</v>
      </c>
      <c r="M6991">
        <v>5.5</v>
      </c>
    </row>
    <row r="6992" spans="11:13">
      <c r="K6992">
        <v>6988</v>
      </c>
      <c r="L6992" s="1">
        <v>44774.42759259259</v>
      </c>
      <c r="M6992">
        <v>5.5</v>
      </c>
    </row>
    <row r="6993" spans="11:13">
      <c r="K6993">
        <v>6989</v>
      </c>
      <c r="L6993" s="1">
        <v>44774.43800925926</v>
      </c>
      <c r="M6993">
        <v>5.5</v>
      </c>
    </row>
    <row r="6994" spans="11:13">
      <c r="K6994">
        <v>6990</v>
      </c>
      <c r="L6994" s="1">
        <v>44774.44842592593</v>
      </c>
      <c r="M6994">
        <v>5.5</v>
      </c>
    </row>
    <row r="6995" spans="11:13">
      <c r="K6995">
        <v>6991</v>
      </c>
      <c r="L6995" s="1">
        <v>44774.45884259259</v>
      </c>
      <c r="M6995">
        <v>5.5</v>
      </c>
    </row>
    <row r="6996" spans="11:13">
      <c r="K6996">
        <v>6992</v>
      </c>
      <c r="L6996" s="1">
        <v>44774.46925925926</v>
      </c>
      <c r="M6996">
        <v>5.5</v>
      </c>
    </row>
    <row r="6997" spans="11:13">
      <c r="K6997">
        <v>6993</v>
      </c>
      <c r="L6997" s="1">
        <v>44774.47967592593</v>
      </c>
      <c r="M6997">
        <v>5.5</v>
      </c>
    </row>
    <row r="6998" spans="11:13">
      <c r="K6998">
        <v>6994</v>
      </c>
      <c r="L6998" s="1">
        <v>44774.49009259259</v>
      </c>
      <c r="M6998">
        <v>5.5</v>
      </c>
    </row>
    <row r="6999" spans="11:13">
      <c r="K6999">
        <v>6995</v>
      </c>
      <c r="L6999" s="1">
        <v>44774.50050925926</v>
      </c>
      <c r="M6999">
        <v>5.5</v>
      </c>
    </row>
    <row r="7000" spans="11:13">
      <c r="K7000">
        <v>6996</v>
      </c>
      <c r="L7000" s="1">
        <v>44774.51092592593</v>
      </c>
      <c r="M7000">
        <v>5.5</v>
      </c>
    </row>
    <row r="7001" spans="11:13">
      <c r="K7001">
        <v>6997</v>
      </c>
      <c r="L7001" s="1">
        <v>44774.52134259259</v>
      </c>
      <c r="M7001">
        <v>5.5</v>
      </c>
    </row>
    <row r="7002" spans="11:13">
      <c r="K7002">
        <v>6998</v>
      </c>
      <c r="L7002" s="1">
        <v>44774.53175925926</v>
      </c>
      <c r="M7002">
        <v>5.5</v>
      </c>
    </row>
    <row r="7003" spans="11:13">
      <c r="K7003">
        <v>6999</v>
      </c>
      <c r="L7003" s="1">
        <v>44774.54217592593</v>
      </c>
      <c r="M7003">
        <v>5.5</v>
      </c>
    </row>
    <row r="7004" spans="11:13">
      <c r="K7004">
        <v>7000</v>
      </c>
      <c r="L7004" s="1">
        <v>44774.55259259259</v>
      </c>
      <c r="M7004">
        <v>5.5</v>
      </c>
    </row>
    <row r="7005" spans="11:13">
      <c r="K7005">
        <v>7001</v>
      </c>
      <c r="L7005" s="1">
        <v>44774.56300925926</v>
      </c>
      <c r="M7005">
        <v>5.5</v>
      </c>
    </row>
    <row r="7006" spans="11:13">
      <c r="K7006">
        <v>7002</v>
      </c>
      <c r="L7006" s="1">
        <v>44774.57342592593</v>
      </c>
      <c r="M7006">
        <v>5.5</v>
      </c>
    </row>
    <row r="7007" spans="11:13">
      <c r="K7007">
        <v>7003</v>
      </c>
      <c r="L7007" s="1">
        <v>44774.58384259259</v>
      </c>
      <c r="M7007">
        <v>5.5</v>
      </c>
    </row>
    <row r="7008" spans="11:13">
      <c r="K7008">
        <v>7004</v>
      </c>
      <c r="L7008" s="1">
        <v>44774.59425925926</v>
      </c>
      <c r="M7008">
        <v>5.5</v>
      </c>
    </row>
    <row r="7009" spans="11:13">
      <c r="K7009">
        <v>7005</v>
      </c>
      <c r="L7009" s="1">
        <v>44774.60467592593</v>
      </c>
      <c r="M7009">
        <v>5.5</v>
      </c>
    </row>
    <row r="7010" spans="11:13">
      <c r="K7010">
        <v>7006</v>
      </c>
      <c r="L7010" s="1">
        <v>44774.61509259259</v>
      </c>
      <c r="M7010">
        <v>5.5</v>
      </c>
    </row>
    <row r="7011" spans="11:13">
      <c r="K7011">
        <v>7007</v>
      </c>
      <c r="L7011" s="1">
        <v>44774.62550925926</v>
      </c>
      <c r="M7011">
        <v>5.5</v>
      </c>
    </row>
    <row r="7012" spans="11:13">
      <c r="K7012">
        <v>7008</v>
      </c>
      <c r="L7012" s="1">
        <v>44774.63592592593</v>
      </c>
      <c r="M7012">
        <v>5.5</v>
      </c>
    </row>
    <row r="7013" spans="11:13">
      <c r="K7013">
        <v>7009</v>
      </c>
      <c r="L7013" s="1">
        <v>44774.64634259259</v>
      </c>
      <c r="M7013">
        <v>5.5</v>
      </c>
    </row>
    <row r="7014" spans="11:13">
      <c r="K7014">
        <v>7010</v>
      </c>
      <c r="L7014" s="1">
        <v>44774.65675925926</v>
      </c>
      <c r="M7014">
        <v>5.5</v>
      </c>
    </row>
    <row r="7015" spans="11:13">
      <c r="K7015">
        <v>7011</v>
      </c>
      <c r="L7015" s="1">
        <v>44774.66717592593</v>
      </c>
      <c r="M7015">
        <v>5.5</v>
      </c>
    </row>
    <row r="7016" spans="11:13">
      <c r="K7016">
        <v>7012</v>
      </c>
      <c r="L7016" s="1">
        <v>44774.67759259259</v>
      </c>
      <c r="M7016">
        <v>5.5</v>
      </c>
    </row>
    <row r="7017" spans="11:13">
      <c r="K7017">
        <v>7013</v>
      </c>
      <c r="L7017" s="1">
        <v>44774.68800925926</v>
      </c>
      <c r="M7017">
        <v>5.5</v>
      </c>
    </row>
    <row r="7018" spans="11:13">
      <c r="K7018">
        <v>7014</v>
      </c>
      <c r="L7018" s="1">
        <v>44774.69842592593</v>
      </c>
      <c r="M7018">
        <v>5.5</v>
      </c>
    </row>
    <row r="7019" spans="11:13">
      <c r="K7019">
        <v>7015</v>
      </c>
      <c r="L7019" s="1">
        <v>44774.70884259259</v>
      </c>
      <c r="M7019">
        <v>5.5</v>
      </c>
    </row>
    <row r="7020" spans="11:13">
      <c r="K7020">
        <v>7016</v>
      </c>
      <c r="L7020" s="1">
        <v>44774.71925925926</v>
      </c>
      <c r="M7020">
        <v>5.5</v>
      </c>
    </row>
    <row r="7021" spans="11:13">
      <c r="K7021">
        <v>7017</v>
      </c>
      <c r="L7021" s="1">
        <v>44774.72967592593</v>
      </c>
      <c r="M7021">
        <v>5.5</v>
      </c>
    </row>
    <row r="7022" spans="11:13">
      <c r="K7022">
        <v>7018</v>
      </c>
      <c r="L7022" s="1">
        <v>44774.74009259259</v>
      </c>
      <c r="M7022">
        <v>5.5</v>
      </c>
    </row>
    <row r="7023" spans="11:13">
      <c r="K7023">
        <v>7019</v>
      </c>
      <c r="L7023" s="1">
        <v>44774.75050925926</v>
      </c>
      <c r="M7023">
        <v>5.5</v>
      </c>
    </row>
    <row r="7024" spans="11:13">
      <c r="K7024">
        <v>7020</v>
      </c>
      <c r="L7024" s="1">
        <v>44774.76092592593</v>
      </c>
      <c r="M7024">
        <v>5.5</v>
      </c>
    </row>
    <row r="7025" spans="11:13">
      <c r="K7025">
        <v>7021</v>
      </c>
      <c r="L7025" s="1">
        <v>44774.77134259259</v>
      </c>
      <c r="M7025">
        <v>5.5</v>
      </c>
    </row>
    <row r="7026" spans="11:13">
      <c r="K7026">
        <v>7022</v>
      </c>
      <c r="L7026" s="1">
        <v>44774.78175925926</v>
      </c>
      <c r="M7026">
        <v>5.5</v>
      </c>
    </row>
    <row r="7027" spans="11:13">
      <c r="K7027">
        <v>7023</v>
      </c>
      <c r="L7027" s="1">
        <v>44774.79217592593</v>
      </c>
      <c r="M7027">
        <v>5.5</v>
      </c>
    </row>
    <row r="7028" spans="11:13">
      <c r="K7028">
        <v>7024</v>
      </c>
      <c r="L7028" s="1">
        <v>44774.80259259259</v>
      </c>
      <c r="M7028">
        <v>5.5</v>
      </c>
    </row>
    <row r="7029" spans="11:13">
      <c r="K7029">
        <v>7025</v>
      </c>
      <c r="L7029" s="1">
        <v>44774.81300925926</v>
      </c>
      <c r="M7029">
        <v>5.5</v>
      </c>
    </row>
    <row r="7030" spans="11:13">
      <c r="K7030">
        <v>7026</v>
      </c>
      <c r="L7030" s="1">
        <v>44774.82342592593</v>
      </c>
      <c r="M7030">
        <v>5.5</v>
      </c>
    </row>
    <row r="7031" spans="11:13">
      <c r="K7031">
        <v>7027</v>
      </c>
      <c r="L7031" s="1">
        <v>44774.83384259259</v>
      </c>
      <c r="M7031">
        <v>5.5</v>
      </c>
    </row>
    <row r="7032" spans="11:13">
      <c r="K7032">
        <v>7028</v>
      </c>
      <c r="L7032" s="1">
        <v>44774.84425925926</v>
      </c>
      <c r="M7032">
        <v>5.5</v>
      </c>
    </row>
    <row r="7033" spans="11:13">
      <c r="K7033">
        <v>7029</v>
      </c>
      <c r="L7033" s="1">
        <v>44774.85467592593</v>
      </c>
      <c r="M7033">
        <v>5.5</v>
      </c>
    </row>
    <row r="7034" spans="11:13">
      <c r="K7034">
        <v>7030</v>
      </c>
      <c r="L7034" s="1">
        <v>44774.86509259259</v>
      </c>
      <c r="M7034">
        <v>5.5</v>
      </c>
    </row>
    <row r="7035" spans="11:13">
      <c r="K7035">
        <v>7031</v>
      </c>
      <c r="L7035" s="1">
        <v>44774.87550925926</v>
      </c>
      <c r="M7035">
        <v>5.5</v>
      </c>
    </row>
    <row r="7036" spans="11:13">
      <c r="K7036">
        <v>7032</v>
      </c>
      <c r="L7036" s="1">
        <v>44774.88592592593</v>
      </c>
      <c r="M7036">
        <v>5.5</v>
      </c>
    </row>
    <row r="7037" spans="11:13">
      <c r="K7037">
        <v>7033</v>
      </c>
      <c r="L7037" s="1">
        <v>44774.89634259259</v>
      </c>
      <c r="M7037">
        <v>5.5</v>
      </c>
    </row>
    <row r="7038" spans="11:13">
      <c r="K7038">
        <v>7034</v>
      </c>
      <c r="L7038" s="1">
        <v>44774.90675925926</v>
      </c>
      <c r="M7038">
        <v>5.5</v>
      </c>
    </row>
    <row r="7039" spans="11:13">
      <c r="K7039">
        <v>7035</v>
      </c>
      <c r="L7039" s="1">
        <v>44774.91717592593</v>
      </c>
      <c r="M7039">
        <v>5.5</v>
      </c>
    </row>
    <row r="7040" spans="11:13">
      <c r="K7040">
        <v>7036</v>
      </c>
      <c r="L7040" s="1">
        <v>44774.92759259259</v>
      </c>
      <c r="M7040">
        <v>5.5</v>
      </c>
    </row>
    <row r="7041" spans="11:13">
      <c r="K7041">
        <v>7037</v>
      </c>
      <c r="L7041" s="1">
        <v>44774.93800925926</v>
      </c>
      <c r="M7041">
        <v>5.5</v>
      </c>
    </row>
    <row r="7042" spans="11:13">
      <c r="K7042">
        <v>7038</v>
      </c>
      <c r="L7042" s="1">
        <v>44774.94842592593</v>
      </c>
      <c r="M7042">
        <v>5.5</v>
      </c>
    </row>
    <row r="7043" spans="11:13">
      <c r="K7043">
        <v>7039</v>
      </c>
      <c r="L7043" s="1">
        <v>44774.95884259259</v>
      </c>
      <c r="M7043">
        <v>5.5</v>
      </c>
    </row>
    <row r="7044" spans="11:13">
      <c r="K7044">
        <v>7040</v>
      </c>
      <c r="L7044" s="1">
        <v>44774.96925925926</v>
      </c>
      <c r="M7044">
        <v>5.5</v>
      </c>
    </row>
    <row r="7045" spans="11:13">
      <c r="K7045">
        <v>7041</v>
      </c>
      <c r="L7045" s="1">
        <v>44774.97967592593</v>
      </c>
      <c r="M7045">
        <v>5.5</v>
      </c>
    </row>
    <row r="7046" spans="11:13">
      <c r="K7046">
        <v>7042</v>
      </c>
      <c r="L7046" s="1">
        <v>44774.99009259259</v>
      </c>
      <c r="M7046">
        <v>5.5</v>
      </c>
    </row>
    <row r="7047" spans="11:13">
      <c r="K7047">
        <v>7043</v>
      </c>
      <c r="L7047" s="1">
        <v>44775.00050925926</v>
      </c>
      <c r="M7047">
        <v>5.5</v>
      </c>
    </row>
    <row r="7048" spans="11:13">
      <c r="K7048">
        <v>7044</v>
      </c>
      <c r="L7048" s="1">
        <v>44775.01092592593</v>
      </c>
      <c r="M7048">
        <v>5.5</v>
      </c>
    </row>
    <row r="7049" spans="11:13">
      <c r="K7049">
        <v>7045</v>
      </c>
      <c r="L7049" s="1">
        <v>44775.02134259259</v>
      </c>
      <c r="M7049">
        <v>5.5</v>
      </c>
    </row>
    <row r="7050" spans="11:13">
      <c r="K7050">
        <v>7046</v>
      </c>
      <c r="L7050" s="1">
        <v>44775.03175925926</v>
      </c>
      <c r="M7050">
        <v>5.5</v>
      </c>
    </row>
    <row r="7051" spans="11:13">
      <c r="K7051">
        <v>7047</v>
      </c>
      <c r="L7051" s="1">
        <v>44775.04217592593</v>
      </c>
      <c r="M7051">
        <v>5.5</v>
      </c>
    </row>
    <row r="7052" spans="11:13">
      <c r="K7052">
        <v>7048</v>
      </c>
      <c r="L7052" s="1">
        <v>44775.05259259259</v>
      </c>
      <c r="M7052">
        <v>5.5</v>
      </c>
    </row>
    <row r="7053" spans="11:13">
      <c r="K7053">
        <v>7049</v>
      </c>
      <c r="L7053" s="1">
        <v>44775.06300925926</v>
      </c>
      <c r="M7053">
        <v>5.5</v>
      </c>
    </row>
    <row r="7054" spans="11:13">
      <c r="K7054">
        <v>7050</v>
      </c>
      <c r="L7054" s="1">
        <v>44775.07342592593</v>
      </c>
      <c r="M7054">
        <v>5.5</v>
      </c>
    </row>
    <row r="7055" spans="11:13">
      <c r="K7055">
        <v>7051</v>
      </c>
      <c r="L7055" s="1">
        <v>44775.08384259259</v>
      </c>
      <c r="M7055">
        <v>5.5</v>
      </c>
    </row>
    <row r="7056" spans="11:13">
      <c r="K7056">
        <v>7052</v>
      </c>
      <c r="L7056" s="1">
        <v>44775.09425925926</v>
      </c>
      <c r="M7056">
        <v>5.5</v>
      </c>
    </row>
    <row r="7057" spans="11:13">
      <c r="K7057">
        <v>7053</v>
      </c>
      <c r="L7057" s="1">
        <v>44775.10467592593</v>
      </c>
      <c r="M7057">
        <v>5.5</v>
      </c>
    </row>
    <row r="7058" spans="11:13">
      <c r="K7058">
        <v>7054</v>
      </c>
      <c r="L7058" s="1">
        <v>44775.11509259259</v>
      </c>
      <c r="M7058">
        <v>5.5</v>
      </c>
    </row>
    <row r="7059" spans="11:13">
      <c r="K7059">
        <v>7055</v>
      </c>
      <c r="L7059" s="1">
        <v>44775.12550925926</v>
      </c>
      <c r="M7059">
        <v>5.5</v>
      </c>
    </row>
    <row r="7060" spans="11:13">
      <c r="K7060">
        <v>7056</v>
      </c>
      <c r="L7060" s="1">
        <v>44775.13592592593</v>
      </c>
      <c r="M7060">
        <v>5.5</v>
      </c>
    </row>
    <row r="7061" spans="11:13">
      <c r="K7061">
        <v>7057</v>
      </c>
      <c r="L7061" s="1">
        <v>44775.14634259259</v>
      </c>
      <c r="M7061">
        <v>5.5</v>
      </c>
    </row>
    <row r="7062" spans="11:13">
      <c r="K7062">
        <v>7058</v>
      </c>
      <c r="L7062" s="1">
        <v>44775.15675925926</v>
      </c>
      <c r="M7062">
        <v>5.5</v>
      </c>
    </row>
    <row r="7063" spans="11:13">
      <c r="K7063">
        <v>7059</v>
      </c>
      <c r="L7063" s="1">
        <v>44775.16717592593</v>
      </c>
      <c r="M7063">
        <v>5.5</v>
      </c>
    </row>
    <row r="7064" spans="11:13">
      <c r="K7064">
        <v>7060</v>
      </c>
      <c r="L7064" s="1">
        <v>44775.17759259259</v>
      </c>
      <c r="M7064">
        <v>5.5</v>
      </c>
    </row>
    <row r="7065" spans="11:13">
      <c r="K7065">
        <v>7061</v>
      </c>
      <c r="L7065" s="1">
        <v>44775.18800925926</v>
      </c>
      <c r="M7065">
        <v>5.5</v>
      </c>
    </row>
    <row r="7066" spans="11:13">
      <c r="K7066">
        <v>7062</v>
      </c>
      <c r="L7066" s="1">
        <v>44775.19842592593</v>
      </c>
      <c r="M7066">
        <v>5.5</v>
      </c>
    </row>
    <row r="7067" spans="11:13">
      <c r="K7067">
        <v>7063</v>
      </c>
      <c r="L7067" s="1">
        <v>44775.20884259259</v>
      </c>
      <c r="M7067">
        <v>5.5</v>
      </c>
    </row>
    <row r="7068" spans="11:13">
      <c r="K7068">
        <v>7064</v>
      </c>
      <c r="L7068" s="1">
        <v>44775.21925925926</v>
      </c>
      <c r="M7068">
        <v>5.5</v>
      </c>
    </row>
    <row r="7069" spans="11:13">
      <c r="K7069">
        <v>7065</v>
      </c>
      <c r="L7069" s="1">
        <v>44775.22967592593</v>
      </c>
      <c r="M7069">
        <v>5.5</v>
      </c>
    </row>
    <row r="7070" spans="11:13">
      <c r="K7070">
        <v>7066</v>
      </c>
      <c r="L7070" s="1">
        <v>44775.24009259259</v>
      </c>
      <c r="M7070">
        <v>5.5</v>
      </c>
    </row>
    <row r="7071" spans="11:13">
      <c r="K7071">
        <v>7067</v>
      </c>
      <c r="L7071" s="1">
        <v>44775.25050925926</v>
      </c>
      <c r="M7071">
        <v>5.5</v>
      </c>
    </row>
    <row r="7072" spans="11:13">
      <c r="K7072">
        <v>7068</v>
      </c>
      <c r="L7072" s="1">
        <v>44775.26092592593</v>
      </c>
      <c r="M7072">
        <v>5.5</v>
      </c>
    </row>
    <row r="7073" spans="11:13">
      <c r="K7073">
        <v>7069</v>
      </c>
      <c r="L7073" s="1">
        <v>44775.27134259259</v>
      </c>
      <c r="M7073">
        <v>5.5</v>
      </c>
    </row>
    <row r="7074" spans="11:13">
      <c r="K7074">
        <v>7070</v>
      </c>
      <c r="L7074" s="1">
        <v>44775.28175925926</v>
      </c>
      <c r="M7074">
        <v>5.5</v>
      </c>
    </row>
    <row r="7075" spans="11:13">
      <c r="K7075">
        <v>7071</v>
      </c>
      <c r="L7075" s="1">
        <v>44775.29217592593</v>
      </c>
      <c r="M7075">
        <v>5.5</v>
      </c>
    </row>
    <row r="7076" spans="11:13">
      <c r="K7076">
        <v>7072</v>
      </c>
      <c r="L7076" s="1">
        <v>44775.30259259259</v>
      </c>
      <c r="M7076">
        <v>5.5</v>
      </c>
    </row>
    <row r="7077" spans="11:13">
      <c r="K7077">
        <v>7073</v>
      </c>
      <c r="L7077" s="1">
        <v>44775.31300925926</v>
      </c>
      <c r="M7077">
        <v>5.5</v>
      </c>
    </row>
    <row r="7078" spans="11:13">
      <c r="K7078">
        <v>7074</v>
      </c>
      <c r="L7078" s="1">
        <v>44775.32342592593</v>
      </c>
      <c r="M7078">
        <v>5.5</v>
      </c>
    </row>
    <row r="7079" spans="11:13">
      <c r="K7079">
        <v>7075</v>
      </c>
      <c r="L7079" s="1">
        <v>44775.33384259259</v>
      </c>
      <c r="M7079">
        <v>5.5</v>
      </c>
    </row>
    <row r="7080" spans="11:13">
      <c r="K7080">
        <v>7076</v>
      </c>
      <c r="L7080" s="1">
        <v>44775.34425925926</v>
      </c>
      <c r="M7080">
        <v>5.5</v>
      </c>
    </row>
    <row r="7081" spans="11:13">
      <c r="K7081">
        <v>7077</v>
      </c>
      <c r="L7081" s="1">
        <v>44775.35467592593</v>
      </c>
      <c r="M7081">
        <v>5.5</v>
      </c>
    </row>
    <row r="7082" spans="11:13">
      <c r="K7082">
        <v>7078</v>
      </c>
      <c r="L7082" s="1">
        <v>44775.36509259259</v>
      </c>
      <c r="M7082">
        <v>5.5</v>
      </c>
    </row>
    <row r="7083" spans="11:13">
      <c r="K7083">
        <v>7079</v>
      </c>
      <c r="L7083" s="1">
        <v>44775.37550925926</v>
      </c>
      <c r="M7083">
        <v>5.5</v>
      </c>
    </row>
    <row r="7084" spans="11:13">
      <c r="K7084">
        <v>7080</v>
      </c>
      <c r="L7084" s="1">
        <v>44775.38592592593</v>
      </c>
      <c r="M7084">
        <v>5.5</v>
      </c>
    </row>
    <row r="7085" spans="11:13">
      <c r="K7085">
        <v>7081</v>
      </c>
      <c r="L7085" s="1">
        <v>44775.39634259259</v>
      </c>
      <c r="M7085">
        <v>5.5</v>
      </c>
    </row>
    <row r="7086" spans="11:13">
      <c r="K7086">
        <v>7082</v>
      </c>
      <c r="L7086" s="1">
        <v>44775.40675925926</v>
      </c>
      <c r="M7086">
        <v>5.5</v>
      </c>
    </row>
    <row r="7087" spans="11:13">
      <c r="K7087">
        <v>7083</v>
      </c>
      <c r="L7087" s="1">
        <v>44775.41717592593</v>
      </c>
      <c r="M7087">
        <v>6.5</v>
      </c>
    </row>
    <row r="7088" spans="11:13">
      <c r="K7088">
        <v>7084</v>
      </c>
      <c r="L7088" s="1">
        <v>44775.42759259259</v>
      </c>
      <c r="M7088">
        <v>6.5</v>
      </c>
    </row>
    <row r="7089" spans="11:13">
      <c r="K7089">
        <v>7085</v>
      </c>
      <c r="L7089" s="1">
        <v>44775.43800925926</v>
      </c>
      <c r="M7089">
        <v>6</v>
      </c>
    </row>
    <row r="7090" spans="11:13">
      <c r="K7090">
        <v>7086</v>
      </c>
      <c r="L7090" s="1">
        <v>44775.44842592593</v>
      </c>
      <c r="M7090">
        <v>5.5</v>
      </c>
    </row>
    <row r="7091" spans="11:13">
      <c r="K7091">
        <v>7087</v>
      </c>
      <c r="L7091" s="1">
        <v>44775.45884259259</v>
      </c>
      <c r="M7091">
        <v>5.5</v>
      </c>
    </row>
    <row r="7092" spans="11:13">
      <c r="K7092">
        <v>7088</v>
      </c>
      <c r="L7092" s="1">
        <v>44775.46925925926</v>
      </c>
      <c r="M7092">
        <v>5.5</v>
      </c>
    </row>
    <row r="7093" spans="11:13">
      <c r="K7093">
        <v>7089</v>
      </c>
      <c r="L7093" s="1">
        <v>44775.47967592593</v>
      </c>
      <c r="M7093">
        <v>5.5</v>
      </c>
    </row>
    <row r="7094" spans="11:13">
      <c r="K7094">
        <v>7090</v>
      </c>
      <c r="L7094" s="1">
        <v>44775.49009259259</v>
      </c>
      <c r="M7094">
        <v>5.5</v>
      </c>
    </row>
    <row r="7095" spans="11:13">
      <c r="K7095">
        <v>7091</v>
      </c>
      <c r="L7095" s="1">
        <v>44775.50050925926</v>
      </c>
      <c r="M7095">
        <v>5.5</v>
      </c>
    </row>
    <row r="7096" spans="11:13">
      <c r="K7096">
        <v>7092</v>
      </c>
      <c r="L7096" s="1">
        <v>44775.51092592593</v>
      </c>
      <c r="M7096">
        <v>5.5</v>
      </c>
    </row>
    <row r="7097" spans="11:13">
      <c r="K7097">
        <v>7093</v>
      </c>
      <c r="L7097" s="1">
        <v>44775.52134259259</v>
      </c>
      <c r="M7097">
        <v>5.5</v>
      </c>
    </row>
    <row r="7098" spans="11:13">
      <c r="K7098">
        <v>7094</v>
      </c>
      <c r="L7098" s="1">
        <v>44775.53175925926</v>
      </c>
      <c r="M7098">
        <v>5.5</v>
      </c>
    </row>
    <row r="7099" spans="11:13">
      <c r="K7099">
        <v>7095</v>
      </c>
      <c r="L7099" s="1">
        <v>44775.54217592593</v>
      </c>
      <c r="M7099">
        <v>5.5</v>
      </c>
    </row>
    <row r="7100" spans="11:13">
      <c r="K7100">
        <v>7096</v>
      </c>
      <c r="L7100" s="1">
        <v>44775.55259259259</v>
      </c>
      <c r="M7100">
        <v>5.5</v>
      </c>
    </row>
    <row r="7101" spans="11:13">
      <c r="K7101">
        <v>7097</v>
      </c>
      <c r="L7101" s="1">
        <v>44775.56300925926</v>
      </c>
      <c r="M7101">
        <v>5.5</v>
      </c>
    </row>
    <row r="7102" spans="11:13">
      <c r="K7102">
        <v>7098</v>
      </c>
      <c r="L7102" s="1">
        <v>44775.57342592593</v>
      </c>
      <c r="M7102">
        <v>5.5</v>
      </c>
    </row>
    <row r="7103" spans="11:13">
      <c r="K7103">
        <v>7099</v>
      </c>
      <c r="L7103" s="1">
        <v>44775.58384259259</v>
      </c>
      <c r="M7103">
        <v>5.5</v>
      </c>
    </row>
    <row r="7104" spans="11:13">
      <c r="K7104">
        <v>7100</v>
      </c>
      <c r="L7104" s="1">
        <v>44775.59425925926</v>
      </c>
      <c r="M7104">
        <v>5.5</v>
      </c>
    </row>
    <row r="7105" spans="11:13">
      <c r="K7105">
        <v>7101</v>
      </c>
      <c r="L7105" s="1">
        <v>44775.60467592593</v>
      </c>
      <c r="M7105">
        <v>5.5</v>
      </c>
    </row>
    <row r="7106" spans="11:13">
      <c r="K7106">
        <v>7102</v>
      </c>
      <c r="L7106" s="1">
        <v>44775.61509259259</v>
      </c>
      <c r="M7106">
        <v>5.5</v>
      </c>
    </row>
    <row r="7107" spans="11:13">
      <c r="K7107">
        <v>7103</v>
      </c>
      <c r="L7107" s="1">
        <v>44775.62550925926</v>
      </c>
      <c r="M7107">
        <v>5.5</v>
      </c>
    </row>
    <row r="7108" spans="11:13">
      <c r="K7108">
        <v>7104</v>
      </c>
      <c r="L7108" s="1">
        <v>44775.63592592593</v>
      </c>
      <c r="M7108">
        <v>5.5</v>
      </c>
    </row>
    <row r="7109" spans="11:13">
      <c r="K7109">
        <v>7105</v>
      </c>
      <c r="L7109" s="1">
        <v>44775.64634259259</v>
      </c>
      <c r="M7109">
        <v>5.5</v>
      </c>
    </row>
    <row r="7110" spans="11:13">
      <c r="K7110">
        <v>7106</v>
      </c>
      <c r="L7110" s="1">
        <v>44775.65675925926</v>
      </c>
      <c r="M7110">
        <v>5.5</v>
      </c>
    </row>
    <row r="7111" spans="11:13">
      <c r="K7111">
        <v>7107</v>
      </c>
      <c r="L7111" s="1">
        <v>44775.66717592593</v>
      </c>
      <c r="M7111">
        <v>5.5</v>
      </c>
    </row>
    <row r="7112" spans="11:13">
      <c r="K7112">
        <v>7108</v>
      </c>
      <c r="L7112" s="1">
        <v>44775.67759259259</v>
      </c>
      <c r="M7112">
        <v>5.5</v>
      </c>
    </row>
    <row r="7113" spans="11:13">
      <c r="K7113">
        <v>7109</v>
      </c>
      <c r="L7113" s="1">
        <v>44775.68800925926</v>
      </c>
      <c r="M7113">
        <v>5.5</v>
      </c>
    </row>
    <row r="7114" spans="11:13">
      <c r="K7114">
        <v>7110</v>
      </c>
      <c r="L7114" s="1">
        <v>44775.69842592593</v>
      </c>
      <c r="M7114">
        <v>5.5</v>
      </c>
    </row>
    <row r="7115" spans="11:13">
      <c r="K7115">
        <v>7111</v>
      </c>
      <c r="L7115" s="1">
        <v>44775.70884259259</v>
      </c>
      <c r="M7115">
        <v>5.5</v>
      </c>
    </row>
    <row r="7116" spans="11:13">
      <c r="K7116">
        <v>7112</v>
      </c>
      <c r="L7116" s="1">
        <v>44775.71925925926</v>
      </c>
      <c r="M7116">
        <v>5.5</v>
      </c>
    </row>
    <row r="7117" spans="11:13">
      <c r="K7117">
        <v>7113</v>
      </c>
      <c r="L7117" s="1">
        <v>44775.72967592593</v>
      </c>
      <c r="M7117">
        <v>5.5</v>
      </c>
    </row>
    <row r="7118" spans="11:13">
      <c r="K7118">
        <v>7114</v>
      </c>
      <c r="L7118" s="1">
        <v>44775.74009259259</v>
      </c>
      <c r="M7118">
        <v>5.5</v>
      </c>
    </row>
    <row r="7119" spans="11:13">
      <c r="K7119">
        <v>7115</v>
      </c>
      <c r="L7119" s="1">
        <v>44775.75050925926</v>
      </c>
      <c r="M7119">
        <v>5.5</v>
      </c>
    </row>
    <row r="7120" spans="11:13">
      <c r="K7120">
        <v>7116</v>
      </c>
      <c r="L7120" s="1">
        <v>44775.76092592593</v>
      </c>
      <c r="M7120">
        <v>5.5</v>
      </c>
    </row>
    <row r="7121" spans="11:13">
      <c r="K7121">
        <v>7117</v>
      </c>
      <c r="L7121" s="1">
        <v>44775.77134259259</v>
      </c>
      <c r="M7121">
        <v>5.5</v>
      </c>
    </row>
    <row r="7122" spans="11:13">
      <c r="K7122">
        <v>7118</v>
      </c>
      <c r="L7122" s="1">
        <v>44775.78175925926</v>
      </c>
      <c r="M7122">
        <v>5.5</v>
      </c>
    </row>
    <row r="7123" spans="11:13">
      <c r="K7123">
        <v>7119</v>
      </c>
      <c r="L7123" s="1">
        <v>44775.79217592593</v>
      </c>
      <c r="M7123">
        <v>5.5</v>
      </c>
    </row>
    <row r="7124" spans="11:13">
      <c r="K7124">
        <v>7120</v>
      </c>
      <c r="L7124" s="1">
        <v>44775.80259259259</v>
      </c>
      <c r="M7124">
        <v>5.5</v>
      </c>
    </row>
    <row r="7125" spans="11:13">
      <c r="K7125">
        <v>7121</v>
      </c>
      <c r="L7125" s="1">
        <v>44775.81300925926</v>
      </c>
      <c r="M7125">
        <v>5.5</v>
      </c>
    </row>
    <row r="7126" spans="11:13">
      <c r="K7126">
        <v>7122</v>
      </c>
      <c r="L7126" s="1">
        <v>44775.82342592593</v>
      </c>
      <c r="M7126">
        <v>5.5</v>
      </c>
    </row>
    <row r="7127" spans="11:13">
      <c r="K7127">
        <v>7123</v>
      </c>
      <c r="L7127" s="1">
        <v>44775.83384259259</v>
      </c>
      <c r="M7127">
        <v>5.5</v>
      </c>
    </row>
    <row r="7128" spans="11:13">
      <c r="K7128">
        <v>7124</v>
      </c>
      <c r="L7128" s="1">
        <v>44775.84425925926</v>
      </c>
      <c r="M7128">
        <v>5.5</v>
      </c>
    </row>
    <row r="7129" spans="11:13">
      <c r="K7129">
        <v>7125</v>
      </c>
      <c r="L7129" s="1">
        <v>44775.85467592593</v>
      </c>
      <c r="M7129">
        <v>5.5</v>
      </c>
    </row>
    <row r="7130" spans="11:13">
      <c r="K7130">
        <v>7126</v>
      </c>
      <c r="L7130" s="1">
        <v>44775.86509259259</v>
      </c>
      <c r="M7130">
        <v>5.5</v>
      </c>
    </row>
    <row r="7131" spans="11:13">
      <c r="K7131">
        <v>7127</v>
      </c>
      <c r="L7131" s="1">
        <v>44775.87550925926</v>
      </c>
      <c r="M7131">
        <v>5.5</v>
      </c>
    </row>
    <row r="7132" spans="11:13">
      <c r="K7132">
        <v>7128</v>
      </c>
      <c r="L7132" s="1">
        <v>44775.88592592593</v>
      </c>
      <c r="M7132">
        <v>5.5</v>
      </c>
    </row>
    <row r="7133" spans="11:13">
      <c r="K7133">
        <v>7129</v>
      </c>
      <c r="L7133" s="1">
        <v>44775.89634259259</v>
      </c>
      <c r="M7133">
        <v>5.5</v>
      </c>
    </row>
    <row r="7134" spans="11:13">
      <c r="K7134">
        <v>7130</v>
      </c>
      <c r="L7134" s="1">
        <v>44775.90675925926</v>
      </c>
      <c r="M7134">
        <v>5.5</v>
      </c>
    </row>
    <row r="7135" spans="11:13">
      <c r="K7135">
        <v>7131</v>
      </c>
      <c r="L7135" s="1">
        <v>44775.91717592593</v>
      </c>
      <c r="M7135">
        <v>5.5</v>
      </c>
    </row>
    <row r="7136" spans="11:13">
      <c r="K7136">
        <v>7132</v>
      </c>
      <c r="L7136" s="1">
        <v>44775.92759259259</v>
      </c>
      <c r="M7136">
        <v>5.5</v>
      </c>
    </row>
    <row r="7137" spans="11:13">
      <c r="K7137">
        <v>7133</v>
      </c>
      <c r="L7137" s="1">
        <v>44775.93800925926</v>
      </c>
      <c r="M7137">
        <v>5.5</v>
      </c>
    </row>
    <row r="7138" spans="11:13">
      <c r="K7138">
        <v>7134</v>
      </c>
      <c r="L7138" s="1">
        <v>44775.94842592593</v>
      </c>
      <c r="M7138">
        <v>5.5</v>
      </c>
    </row>
    <row r="7139" spans="11:13">
      <c r="K7139">
        <v>7135</v>
      </c>
      <c r="L7139" s="1">
        <v>44775.95884259259</v>
      </c>
      <c r="M7139">
        <v>5.5</v>
      </c>
    </row>
    <row r="7140" spans="11:13">
      <c r="K7140">
        <v>7136</v>
      </c>
      <c r="L7140" s="1">
        <v>44775.96925925926</v>
      </c>
      <c r="M7140">
        <v>5.5</v>
      </c>
    </row>
    <row r="7141" spans="11:13">
      <c r="K7141">
        <v>7137</v>
      </c>
      <c r="L7141" s="1">
        <v>44775.97967592593</v>
      </c>
      <c r="M7141">
        <v>5.5</v>
      </c>
    </row>
    <row r="7142" spans="11:13">
      <c r="K7142">
        <v>7138</v>
      </c>
      <c r="L7142" s="1">
        <v>44775.99009259259</v>
      </c>
      <c r="M7142">
        <v>5.5</v>
      </c>
    </row>
    <row r="7143" spans="11:13">
      <c r="K7143">
        <v>7139</v>
      </c>
      <c r="L7143" s="1">
        <v>44776.00050925926</v>
      </c>
      <c r="M7143">
        <v>5.5</v>
      </c>
    </row>
    <row r="7144" spans="11:13">
      <c r="K7144">
        <v>7140</v>
      </c>
      <c r="L7144" s="1">
        <v>44776.01092592593</v>
      </c>
      <c r="M7144">
        <v>5.5</v>
      </c>
    </row>
    <row r="7145" spans="11:13">
      <c r="K7145">
        <v>7141</v>
      </c>
      <c r="L7145" s="1">
        <v>44776.02134259259</v>
      </c>
      <c r="M7145">
        <v>5.5</v>
      </c>
    </row>
    <row r="7146" spans="11:13">
      <c r="K7146">
        <v>7142</v>
      </c>
      <c r="L7146" s="1">
        <v>44776.03175925926</v>
      </c>
      <c r="M7146">
        <v>5.5</v>
      </c>
    </row>
    <row r="7147" spans="11:13">
      <c r="K7147">
        <v>7143</v>
      </c>
      <c r="L7147" s="1">
        <v>44776.04217592593</v>
      </c>
      <c r="M7147">
        <v>5.5</v>
      </c>
    </row>
    <row r="7148" spans="11:13">
      <c r="K7148">
        <v>7144</v>
      </c>
      <c r="L7148" s="1">
        <v>44776.05259259259</v>
      </c>
      <c r="M7148">
        <v>5.5</v>
      </c>
    </row>
    <row r="7149" spans="11:13">
      <c r="K7149">
        <v>7145</v>
      </c>
      <c r="L7149" s="1">
        <v>44776.06300925926</v>
      </c>
      <c r="M7149">
        <v>5.5</v>
      </c>
    </row>
    <row r="7150" spans="11:13">
      <c r="K7150">
        <v>7146</v>
      </c>
      <c r="L7150" s="1">
        <v>44776.07342592593</v>
      </c>
      <c r="M7150">
        <v>5.5</v>
      </c>
    </row>
    <row r="7151" spans="11:13">
      <c r="K7151">
        <v>7147</v>
      </c>
      <c r="L7151" s="1">
        <v>44776.08384259259</v>
      </c>
      <c r="M7151">
        <v>5.5</v>
      </c>
    </row>
    <row r="7152" spans="11:13">
      <c r="K7152">
        <v>7148</v>
      </c>
      <c r="L7152" s="1">
        <v>44776.09425925926</v>
      </c>
      <c r="M7152">
        <v>5.5</v>
      </c>
    </row>
    <row r="7153" spans="11:13">
      <c r="K7153">
        <v>7149</v>
      </c>
      <c r="L7153" s="1">
        <v>44776.10467592593</v>
      </c>
      <c r="M7153">
        <v>5.5</v>
      </c>
    </row>
    <row r="7154" spans="11:13">
      <c r="K7154">
        <v>7150</v>
      </c>
      <c r="L7154" s="1">
        <v>44776.11509259259</v>
      </c>
      <c r="M7154">
        <v>5.5</v>
      </c>
    </row>
    <row r="7155" spans="11:13">
      <c r="K7155">
        <v>7151</v>
      </c>
      <c r="L7155" s="1">
        <v>44776.12550925926</v>
      </c>
      <c r="M7155">
        <v>5.5</v>
      </c>
    </row>
    <row r="7156" spans="11:13">
      <c r="K7156">
        <v>7152</v>
      </c>
      <c r="L7156" s="1">
        <v>44776.13592592593</v>
      </c>
      <c r="M7156">
        <v>5.5</v>
      </c>
    </row>
    <row r="7157" spans="11:13">
      <c r="K7157">
        <v>7153</v>
      </c>
      <c r="L7157" s="1">
        <v>44776.14634259259</v>
      </c>
      <c r="M7157">
        <v>5.5</v>
      </c>
    </row>
    <row r="7158" spans="11:13">
      <c r="K7158">
        <v>7154</v>
      </c>
      <c r="L7158" s="1">
        <v>44776.15675925926</v>
      </c>
      <c r="M7158">
        <v>5.5</v>
      </c>
    </row>
    <row r="7159" spans="11:13">
      <c r="K7159">
        <v>7155</v>
      </c>
      <c r="L7159" s="1">
        <v>44776.16717592593</v>
      </c>
      <c r="M7159">
        <v>5.5</v>
      </c>
    </row>
    <row r="7160" spans="11:13">
      <c r="K7160">
        <v>7156</v>
      </c>
      <c r="L7160" s="1">
        <v>44776.17759259259</v>
      </c>
      <c r="M7160">
        <v>5.5</v>
      </c>
    </row>
    <row r="7161" spans="11:13">
      <c r="K7161">
        <v>7157</v>
      </c>
      <c r="L7161" s="1">
        <v>44776.18800925926</v>
      </c>
      <c r="M7161">
        <v>5.5</v>
      </c>
    </row>
    <row r="7162" spans="11:13">
      <c r="K7162">
        <v>7158</v>
      </c>
      <c r="L7162" s="1">
        <v>44776.19842592593</v>
      </c>
      <c r="M7162">
        <v>5.5</v>
      </c>
    </row>
    <row r="7163" spans="11:13">
      <c r="K7163">
        <v>7159</v>
      </c>
      <c r="L7163" s="1">
        <v>44776.20884259259</v>
      </c>
      <c r="M7163">
        <v>5.5</v>
      </c>
    </row>
    <row r="7164" spans="11:13">
      <c r="K7164">
        <v>7160</v>
      </c>
      <c r="L7164" s="1">
        <v>44776.21925925926</v>
      </c>
      <c r="M7164">
        <v>5.5</v>
      </c>
    </row>
    <row r="7165" spans="11:13">
      <c r="K7165">
        <v>7161</v>
      </c>
      <c r="L7165" s="1">
        <v>44776.22967592593</v>
      </c>
      <c r="M7165">
        <v>5.5</v>
      </c>
    </row>
    <row r="7166" spans="11:13">
      <c r="K7166">
        <v>7162</v>
      </c>
      <c r="L7166" s="1">
        <v>44776.24009259259</v>
      </c>
      <c r="M7166">
        <v>5.5</v>
      </c>
    </row>
    <row r="7167" spans="11:13">
      <c r="K7167">
        <v>7163</v>
      </c>
      <c r="L7167" s="1">
        <v>44776.25050925926</v>
      </c>
      <c r="M7167">
        <v>5.5</v>
      </c>
    </row>
    <row r="7168" spans="11:13">
      <c r="K7168">
        <v>7164</v>
      </c>
      <c r="L7168" s="1">
        <v>44776.26092592593</v>
      </c>
      <c r="M7168">
        <v>5.5</v>
      </c>
    </row>
    <row r="7169" spans="11:13">
      <c r="K7169">
        <v>7165</v>
      </c>
      <c r="L7169" s="1">
        <v>44776.27134259259</v>
      </c>
      <c r="M7169">
        <v>5.5</v>
      </c>
    </row>
    <row r="7170" spans="11:13">
      <c r="K7170">
        <v>7166</v>
      </c>
      <c r="L7170" s="1">
        <v>44776.28175925926</v>
      </c>
      <c r="M7170">
        <v>5.5</v>
      </c>
    </row>
    <row r="7171" spans="11:13">
      <c r="K7171">
        <v>7167</v>
      </c>
      <c r="L7171" s="1">
        <v>44776.29217592593</v>
      </c>
      <c r="M7171">
        <v>5.5</v>
      </c>
    </row>
    <row r="7172" spans="11:13">
      <c r="K7172">
        <v>7168</v>
      </c>
      <c r="L7172" s="1">
        <v>44776.30259259259</v>
      </c>
      <c r="M7172">
        <v>5.5</v>
      </c>
    </row>
    <row r="7173" spans="11:13">
      <c r="K7173">
        <v>7169</v>
      </c>
      <c r="L7173" s="1">
        <v>44776.31300925926</v>
      </c>
      <c r="M7173">
        <v>5.5</v>
      </c>
    </row>
    <row r="7174" spans="11:13">
      <c r="K7174">
        <v>7170</v>
      </c>
      <c r="L7174" s="1">
        <v>44776.32342592593</v>
      </c>
      <c r="M7174">
        <v>5.5</v>
      </c>
    </row>
    <row r="7175" spans="11:13">
      <c r="K7175">
        <v>7171</v>
      </c>
      <c r="L7175" s="1">
        <v>44776.33384259259</v>
      </c>
      <c r="M7175">
        <v>5.5</v>
      </c>
    </row>
    <row r="7176" spans="11:13">
      <c r="K7176">
        <v>7172</v>
      </c>
      <c r="L7176" s="1">
        <v>44776.34425925926</v>
      </c>
      <c r="M7176">
        <v>5.5</v>
      </c>
    </row>
    <row r="7177" spans="11:13">
      <c r="K7177">
        <v>7173</v>
      </c>
      <c r="L7177" s="1">
        <v>44776.35467592593</v>
      </c>
      <c r="M7177">
        <v>5.5</v>
      </c>
    </row>
    <row r="7178" spans="11:13">
      <c r="K7178">
        <v>7174</v>
      </c>
      <c r="L7178" s="1">
        <v>44776.36509259259</v>
      </c>
      <c r="M7178">
        <v>5.5</v>
      </c>
    </row>
    <row r="7179" spans="11:13">
      <c r="K7179">
        <v>7175</v>
      </c>
      <c r="L7179" s="1">
        <v>44776.37550925926</v>
      </c>
      <c r="M7179">
        <v>5.5</v>
      </c>
    </row>
    <row r="7180" spans="11:13">
      <c r="K7180">
        <v>7176</v>
      </c>
      <c r="L7180" s="1">
        <v>44776.38592592593</v>
      </c>
      <c r="M7180">
        <v>5.5</v>
      </c>
    </row>
    <row r="7181" spans="11:13">
      <c r="K7181">
        <v>7177</v>
      </c>
      <c r="L7181" s="1">
        <v>44776.39634259259</v>
      </c>
      <c r="M7181">
        <v>5.5</v>
      </c>
    </row>
    <row r="7182" spans="11:13">
      <c r="K7182">
        <v>7178</v>
      </c>
      <c r="L7182" s="1">
        <v>44776.40675925926</v>
      </c>
      <c r="M7182">
        <v>5.5</v>
      </c>
    </row>
    <row r="7183" spans="11:13">
      <c r="K7183">
        <v>7179</v>
      </c>
      <c r="L7183" s="1">
        <v>44776.41717592593</v>
      </c>
      <c r="M7183">
        <v>5.5</v>
      </c>
    </row>
    <row r="7184" spans="11:13">
      <c r="K7184">
        <v>7180</v>
      </c>
      <c r="L7184" s="1">
        <v>44776.42759259259</v>
      </c>
      <c r="M7184">
        <v>5.5</v>
      </c>
    </row>
    <row r="7185" spans="11:13">
      <c r="K7185">
        <v>7181</v>
      </c>
      <c r="L7185" s="1">
        <v>44776.43800925926</v>
      </c>
      <c r="M7185">
        <v>5.5</v>
      </c>
    </row>
    <row r="7186" spans="11:13">
      <c r="K7186">
        <v>7182</v>
      </c>
      <c r="L7186" s="1">
        <v>44776.44842592593</v>
      </c>
      <c r="M7186">
        <v>5.5</v>
      </c>
    </row>
    <row r="7187" spans="11:13">
      <c r="K7187">
        <v>7183</v>
      </c>
      <c r="L7187" s="1">
        <v>44776.45884259259</v>
      </c>
      <c r="M7187">
        <v>5.5</v>
      </c>
    </row>
    <row r="7188" spans="11:13">
      <c r="K7188">
        <v>7184</v>
      </c>
      <c r="L7188" s="1">
        <v>44776.46925925926</v>
      </c>
      <c r="M7188">
        <v>5.5</v>
      </c>
    </row>
    <row r="7189" spans="11:13">
      <c r="K7189">
        <v>7185</v>
      </c>
      <c r="L7189" s="1">
        <v>44776.47967592593</v>
      </c>
      <c r="M7189">
        <v>5.5</v>
      </c>
    </row>
    <row r="7190" spans="11:13">
      <c r="K7190">
        <v>7186</v>
      </c>
      <c r="L7190" s="1">
        <v>44776.49009259259</v>
      </c>
      <c r="M7190">
        <v>5.5</v>
      </c>
    </row>
    <row r="7191" spans="11:13">
      <c r="K7191">
        <v>7187</v>
      </c>
      <c r="L7191" s="1">
        <v>44776.50050925926</v>
      </c>
      <c r="M7191">
        <v>5.5</v>
      </c>
    </row>
    <row r="7192" spans="11:13">
      <c r="K7192">
        <v>7188</v>
      </c>
      <c r="L7192" s="1">
        <v>44776.51092592593</v>
      </c>
      <c r="M7192">
        <v>5.5</v>
      </c>
    </row>
    <row r="7193" spans="11:13">
      <c r="K7193">
        <v>7189</v>
      </c>
      <c r="L7193" s="1">
        <v>44776.52134259259</v>
      </c>
      <c r="M7193">
        <v>5.5</v>
      </c>
    </row>
    <row r="7194" spans="11:13">
      <c r="K7194">
        <v>7190</v>
      </c>
      <c r="L7194" s="1">
        <v>44776.53175925926</v>
      </c>
      <c r="M7194">
        <v>5.5</v>
      </c>
    </row>
    <row r="7195" spans="11:13">
      <c r="K7195">
        <v>7191</v>
      </c>
      <c r="L7195" s="1">
        <v>44776.54217592593</v>
      </c>
      <c r="M7195">
        <v>5.5</v>
      </c>
    </row>
    <row r="7196" spans="11:13">
      <c r="K7196">
        <v>7192</v>
      </c>
      <c r="L7196" s="1">
        <v>44776.55259259259</v>
      </c>
      <c r="M7196">
        <v>5.5</v>
      </c>
    </row>
    <row r="7197" spans="11:13">
      <c r="K7197">
        <v>7193</v>
      </c>
      <c r="L7197" s="1">
        <v>44776.56300925926</v>
      </c>
      <c r="M7197">
        <v>5.5</v>
      </c>
    </row>
    <row r="7198" spans="11:13">
      <c r="K7198">
        <v>7194</v>
      </c>
      <c r="L7198" s="1">
        <v>44776.57342592593</v>
      </c>
      <c r="M7198">
        <v>5.5</v>
      </c>
    </row>
    <row r="7199" spans="11:13">
      <c r="K7199">
        <v>7195</v>
      </c>
      <c r="L7199" s="1">
        <v>44776.58384259259</v>
      </c>
      <c r="M7199">
        <v>5.5</v>
      </c>
    </row>
    <row r="7200" spans="11:13">
      <c r="K7200">
        <v>7196</v>
      </c>
      <c r="L7200" s="1">
        <v>44776.59425925926</v>
      </c>
      <c r="M7200">
        <v>5.5</v>
      </c>
    </row>
    <row r="7201" spans="11:13">
      <c r="K7201">
        <v>7197</v>
      </c>
      <c r="L7201" s="1">
        <v>44776.60467592593</v>
      </c>
      <c r="M7201">
        <v>5.5</v>
      </c>
    </row>
    <row r="7202" spans="11:13">
      <c r="K7202">
        <v>7198</v>
      </c>
      <c r="L7202" s="1">
        <v>44776.61509259259</v>
      </c>
      <c r="M7202">
        <v>5.5</v>
      </c>
    </row>
    <row r="7203" spans="11:13">
      <c r="K7203">
        <v>7199</v>
      </c>
      <c r="L7203" s="1">
        <v>44776.62550925926</v>
      </c>
      <c r="M7203">
        <v>5.5</v>
      </c>
    </row>
    <row r="7204" spans="11:13">
      <c r="K7204">
        <v>7200</v>
      </c>
      <c r="L7204" s="1">
        <v>44776.63592592593</v>
      </c>
      <c r="M7204">
        <v>5.5</v>
      </c>
    </row>
    <row r="7205" spans="11:13">
      <c r="K7205">
        <v>7201</v>
      </c>
      <c r="L7205" s="1">
        <v>44776.64634259259</v>
      </c>
      <c r="M7205">
        <v>5.5</v>
      </c>
    </row>
    <row r="7206" spans="11:13">
      <c r="K7206">
        <v>7202</v>
      </c>
      <c r="L7206" s="1">
        <v>44776.65675925926</v>
      </c>
      <c r="M7206">
        <v>5.5</v>
      </c>
    </row>
    <row r="7207" spans="11:13">
      <c r="K7207">
        <v>7203</v>
      </c>
      <c r="L7207" s="1">
        <v>44776.66717592593</v>
      </c>
      <c r="M7207">
        <v>5.5</v>
      </c>
    </row>
    <row r="7208" spans="11:13">
      <c r="K7208">
        <v>7204</v>
      </c>
      <c r="L7208" s="1">
        <v>44776.67759259259</v>
      </c>
      <c r="M7208">
        <v>5.5</v>
      </c>
    </row>
    <row r="7209" spans="11:13">
      <c r="K7209">
        <v>7205</v>
      </c>
      <c r="L7209" s="1">
        <v>44776.68800925926</v>
      </c>
      <c r="M7209">
        <v>5.5</v>
      </c>
    </row>
    <row r="7210" spans="11:13">
      <c r="K7210">
        <v>7206</v>
      </c>
      <c r="L7210" s="1">
        <v>44776.69842592593</v>
      </c>
      <c r="M7210">
        <v>5.5</v>
      </c>
    </row>
    <row r="7211" spans="11:13">
      <c r="K7211">
        <v>7207</v>
      </c>
      <c r="L7211" s="1">
        <v>44776.70884259259</v>
      </c>
      <c r="M7211">
        <v>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2026-07-21T03:52:37Z</dcterms:created>
  <dcterms:modified xsi:type="dcterms:W3CDTF">2026-07-21T03:52:37Z</dcterms:modified>
</cp:coreProperties>
</file>