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10_usb_loggers_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<sst xmlns="http://schemas.openxmlformats.org/spreadsheetml/2006/main" count="5" uniqueCount="5">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</sst>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'2026-07-10_usb_loggers_graph'!$K$4:$K$8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'2026-07-10_usb_loggers_graph'!$M$4:$M$8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2026-07-10_usb_loggers_graph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2026-07-10T05:35:13Z</dcterms:created>
  <dcterms:modified xsi:type="dcterms:W3CDTF">2026-07-10T05:35:13Z</dcterms:modified>
</cp:coreProperties>
</file>