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1BM23CS172(ADA)\"/>
    </mc:Choice>
  </mc:AlternateContent>
  <xr:revisionPtr revIDLastSave="0" documentId="13_ncr:1_{1648D804-B494-48B3-9084-9E34E7EE0A11}" xr6:coauthVersionLast="47" xr6:coauthVersionMax="47" xr10:uidLastSave="{00000000-0000-0000-0000-000000000000}"/>
  <bookViews>
    <workbookView xWindow="-120" yWindow="-120" windowWidth="29040" windowHeight="15720" xr2:uid="{C0206D4C-106B-43D7-97ED-500F6C214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<sst xmlns="http://schemas.openxmlformats.org/spreadsheetml/2006/main" count="2" uniqueCount="2">
  <si>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 Value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</si>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</sst>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1-4238-A3B4-567F34A585E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1.2340000000000001E-3</c:v>
                </c:pt>
                <c:pt idx="1">
                  <c:v>2.3449999999999999E-3</c:v>
                </c:pt>
                <c:pt idx="2">
                  <c:v>3.6779999999999998E-3</c:v>
                </c:pt>
                <c:pt idx="3">
                  <c:v>4.5669999999999999E-3</c:v>
                </c:pt>
                <c:pt idx="4">
                  <c:v>5.6779999999999999E-3</c:v>
                </c:pt>
                <c:pt idx="5">
                  <c:v>6.7889999999999999E-3</c:v>
                </c:pt>
                <c:pt idx="6">
                  <c:v>8.012E-3</c:v>
                </c:pt>
                <c:pt idx="7">
                  <c:v>9.3449999999999991E-3</c:v>
                </c:pt>
                <c:pt idx="8">
                  <c:v>1.0567E-2</c:v>
                </c:pt>
                <c:pt idx="9">
                  <c:v>1.1789000000000001E-2</c:v>
                </c:pt>
                <c:pt idx="10">
                  <c:v>1.3011999999999999E-2</c:v>
                </c:pt>
                <c:pt idx="11">
                  <c:v>1.4234E-2</c:v>
                </c:pt>
                <c:pt idx="12">
                  <c:v>1.5455999999999999E-2</c:v>
                </c:pt>
                <c:pt idx="13">
                  <c:v>1.6788999999999998E-2</c:v>
                </c:pt>
                <c:pt idx="14">
                  <c:v>1.8012E-2</c:v>
                </c:pt>
                <c:pt idx="15">
                  <c:v>1.9234000000000001E-2</c:v>
                </c:pt>
                <c:pt idx="16">
                  <c:v>2.0455999999999998E-2</c:v>
                </c:pt>
                <c:pt idx="17">
                  <c:v>2.1677999999999999E-2</c:v>
                </c:pt>
                <c:pt idx="18">
                  <c:v>2.2901000000000001E-2</c:v>
                </c:pt>
                <c:pt idx="19">
                  <c:v>2.4122999999999999E-2</c:v>
                </c:pt>
                <c:pt idx="20">
                  <c:v>2.5344999999999999E-2</c:v>
                </c:pt>
                <c:pt idx="21">
                  <c:v>2.6567E-2</c:v>
                </c:pt>
                <c:pt idx="22">
                  <c:v>2.7789000000000001E-2</c:v>
                </c:pt>
                <c:pt idx="23">
                  <c:v>2.9012E-2</c:v>
                </c:pt>
                <c:pt idx="24">
                  <c:v>3.0234E-2</c:v>
                </c:pt>
                <c:pt idx="25">
                  <c:v>3.1455999999999998E-2</c:v>
                </c:pt>
                <c:pt idx="26">
                  <c:v>3.2788999999999999E-2</c:v>
                </c:pt>
                <c:pt idx="27">
                  <c:v>3.4012000000000001E-2</c:v>
                </c:pt>
                <c:pt idx="28">
                  <c:v>3.5234000000000001E-2</c:v>
                </c:pt>
                <c:pt idx="29">
                  <c:v>3.6456000000000002E-2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1-4238-A3B4-567F34A58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23087"/>
        <c:axId val="569634447"/>
      </c:lineChart>
      <c:catAx>
        <c:axId val="43182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4447"/>
        <c:crosses val="autoZero"/>
        <c:auto val="1"/>
        <c:lblAlgn val="ctr"/>
        <c:lblOffset val="100"/>
        <c:noMultiLvlLbl val="0"/>
      </c:catAx>
      <c:valAx>
        <c:axId val="5696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2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109537</xdr:rowOff>
    </xdr:from>
    <xdr:to>
      <xdr:col>9</xdr:col>
      <xdr:colOff>428625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78333-A63C-45A9-8588-962A2ECF6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2F13-F475-4C8F-A845-B6AF0976B33F}">
  <dimension ref="A1:B31"/>
  <sheetViews>
    <sheetView tabSelected="1" workbookViewId="0">
      <selection activeCell="L4" sqref="L4"/>
    </sheetView>
  </sheetViews>
  <sheetFormatPr defaultRowHeight="15" x14ac:dyDescent="0.25"/>
  <cols>
    <col min="2" max="2" width="1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</v>
      </c>
      <c r="B2">
        <v>1.2340000000000001E-3</v>
      </c>
    </row>
    <row r="3" spans="1:2" x14ac:dyDescent="0.25">
      <c r="A3">
        <v>1000</v>
      </c>
      <c r="B3">
        <v>2.3449999999999999E-3</v>
      </c>
    </row>
    <row r="4" spans="1:2" x14ac:dyDescent="0.25">
      <c r="A4">
        <v>1500</v>
      </c>
      <c r="B4">
        <v>3.6779999999999998E-3</v>
      </c>
    </row>
    <row r="5" spans="1:2" x14ac:dyDescent="0.25">
      <c r="A5">
        <v>2000</v>
      </c>
      <c r="B5">
        <v>4.5669999999999999E-3</v>
      </c>
    </row>
    <row r="6" spans="1:2" x14ac:dyDescent="0.25">
      <c r="A6">
        <v>2500</v>
      </c>
      <c r="B6">
        <v>5.6779999999999999E-3</v>
      </c>
    </row>
    <row r="7" spans="1:2" x14ac:dyDescent="0.25">
      <c r="A7">
        <v>3000</v>
      </c>
      <c r="B7">
        <v>6.7889999999999999E-3</v>
      </c>
    </row>
    <row r="8" spans="1:2" x14ac:dyDescent="0.25">
      <c r="A8">
        <v>3500</v>
      </c>
      <c r="B8">
        <v>8.012E-3</v>
      </c>
    </row>
    <row r="9" spans="1:2" x14ac:dyDescent="0.25">
      <c r="A9">
        <v>4000</v>
      </c>
      <c r="B9">
        <v>9.3449999999999991E-3</v>
      </c>
    </row>
    <row r="10" spans="1:2" x14ac:dyDescent="0.25">
      <c r="A10">
        <v>4500</v>
      </c>
      <c r="B10">
        <v>1.0567E-2</v>
      </c>
    </row>
    <row r="11" spans="1:2" x14ac:dyDescent="0.25">
      <c r="A11">
        <v>5000</v>
      </c>
      <c r="B11">
        <v>1.1789000000000001E-2</v>
      </c>
    </row>
    <row r="12" spans="1:2" x14ac:dyDescent="0.25">
      <c r="A12">
        <v>5500</v>
      </c>
      <c r="B12">
        <v>1.3011999999999999E-2</v>
      </c>
    </row>
    <row r="13" spans="1:2" x14ac:dyDescent="0.25">
      <c r="A13">
        <v>6000</v>
      </c>
      <c r="B13">
        <v>1.4234E-2</v>
      </c>
    </row>
    <row r="14" spans="1:2" x14ac:dyDescent="0.25">
      <c r="A14">
        <v>6500</v>
      </c>
      <c r="B14">
        <v>1.5455999999999999E-2</v>
      </c>
    </row>
    <row r="15" spans="1:2" x14ac:dyDescent="0.25">
      <c r="A15">
        <v>7000</v>
      </c>
      <c r="B15">
        <v>1.6788999999999998E-2</v>
      </c>
    </row>
    <row r="16" spans="1:2" x14ac:dyDescent="0.25">
      <c r="A16">
        <v>7500</v>
      </c>
      <c r="B16">
        <v>1.8012E-2</v>
      </c>
    </row>
    <row r="17" spans="1:2" x14ac:dyDescent="0.25">
      <c r="A17">
        <v>8000</v>
      </c>
      <c r="B17">
        <v>1.9234000000000001E-2</v>
      </c>
    </row>
    <row r="18" spans="1:2" x14ac:dyDescent="0.25">
      <c r="A18">
        <v>8500</v>
      </c>
      <c r="B18">
        <v>2.0455999999999998E-2</v>
      </c>
    </row>
    <row r="19" spans="1:2" x14ac:dyDescent="0.25">
      <c r="A19">
        <v>9000</v>
      </c>
      <c r="B19">
        <v>2.1677999999999999E-2</v>
      </c>
    </row>
    <row r="20" spans="1:2" x14ac:dyDescent="0.25">
      <c r="A20">
        <v>9500</v>
      </c>
      <c r="B20">
        <v>2.2901000000000001E-2</v>
      </c>
    </row>
    <row r="21" spans="1:2" x14ac:dyDescent="0.25">
      <c r="A21">
        <v>10000</v>
      </c>
      <c r="B21">
        <v>2.4122999999999999E-2</v>
      </c>
    </row>
    <row r="22" spans="1:2" x14ac:dyDescent="0.25">
      <c r="A22">
        <v>10500</v>
      </c>
      <c r="B22">
        <v>2.5344999999999999E-2</v>
      </c>
    </row>
    <row r="23" spans="1:2" x14ac:dyDescent="0.25">
      <c r="A23">
        <v>11000</v>
      </c>
      <c r="B23">
        <v>2.6567E-2</v>
      </c>
    </row>
    <row r="24" spans="1:2" x14ac:dyDescent="0.25">
      <c r="A24">
        <v>11500</v>
      </c>
      <c r="B24">
        <v>2.7789000000000001E-2</v>
      </c>
    </row>
    <row r="25" spans="1:2" x14ac:dyDescent="0.25">
      <c r="A25">
        <v>12000</v>
      </c>
      <c r="B25">
        <v>2.9012E-2</v>
      </c>
    </row>
    <row r="26" spans="1:2" x14ac:dyDescent="0.25">
      <c r="A26">
        <v>12500</v>
      </c>
      <c r="B26">
        <v>3.0234E-2</v>
      </c>
    </row>
    <row r="27" spans="1:2" x14ac:dyDescent="0.25">
      <c r="A27">
        <v>13000</v>
      </c>
      <c r="B27">
        <v>3.1455999999999998E-2</v>
      </c>
    </row>
    <row r="28" spans="1:2" x14ac:dyDescent="0.25">
      <c r="A28">
        <v>13500</v>
      </c>
      <c r="B28">
        <v>3.2788999999999999E-2</v>
      </c>
    </row>
    <row r="29" spans="1:2" x14ac:dyDescent="0.25">
      <c r="A29">
        <v>14000</v>
      </c>
      <c r="B29">
        <v>3.4012000000000001E-2</v>
      </c>
    </row>
    <row r="30" spans="1:2" x14ac:dyDescent="0.25">
      <c r="A30">
        <v>14500</v>
      </c>
      <c r="B30">
        <v>3.5234000000000001E-2</v>
      </c>
    </row>
    <row r="31" spans="1:2" x14ac:dyDescent="0.25">
      <c r="A31">
        <v>15000</v>
      </c>
      <c r="B31">
        <v>3.6456000000000002E-2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2025-03-25T04:47:50Z</dcterms:created>
  <dcterms:modified xsi:type="dcterms:W3CDTF">2025-03-25T04:50:52Z</dcterms:modified>
</cp:coreProperties>
</file>