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1:A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2013-11-15T20:34:24Z</dcterms:created>
  <dcterms:modified xsi:type="dcterms:W3CDTF">2017-09-06T19:22:32Z</dcterms:modified>
</cp:coreProperties>
</file>