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135" windowHeight="7875"/>
  </bookViews>
  <sheets>
    <sheet name="Sheet 1" sheetId="1" r:id="rId1"/>
    <sheet name="Sheet 2" sheetId="2" r:id="rId2"/>
    <sheet name="Sheet!3" sheetId="3" r:id="rId3"/>
    <sheet name="Sheet&quot;4" sheetId="4" r:id="rId4"/>
    <sheet name="Sheet#5" sheetId="5" r:id="rId5"/>
    <sheet name="Sheet$6" sheetId="6" r:id="rId6"/>
    <sheet name="Sheet%7" sheetId="7" r:id="rId7"/>
    <sheet name="Sheet&amp;8" sheetId="8" r:id="rId8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 1'!$A$1:$A$5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 2'!$A$1:$A$5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'Sheet!3'!$A$1:$A$5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'Sheet"4'!$A$1:$A$5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'Sheet#5'!$A$1:$A$5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'Sheet$6'!$A$1:$A$5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'Sheet%7'!$A$1:$A$5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'Sheet&amp;8'!$A$1:$A$5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 1</vt:lpstr>
      <vt:lpstr>Sheet 2</vt:lpstr>
      <vt:lpstr>Sheet!3</vt:lpstr>
      <vt:lpstr>Sheet"4</vt:lpstr>
      <vt:lpstr>Sheet#5</vt:lpstr>
      <vt:lpstr>Sheet$6</vt:lpstr>
      <vt:lpstr>Sheet%7</vt:lpstr>
      <vt:lpstr>Sheet&amp;8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2014-10-29T00:06:24Z</dcterms:created>
  <dcterms:modified xsi:type="dcterms:W3CDTF">2014-10-29T00:26:42Z</dcterms:modified>
</cp:coreProperties>
</file>