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135" windowHeight="7875"/>
  </bookViews>
  <sheets>
    <sheet name="Sheet'1" sheetId="1" r:id="rId1"/>
    <sheet name="S'heet'2" sheetId="2" r:id="rId2"/>
    <sheet name="Sheet(3" sheetId="3" r:id="rId3"/>
    <sheet name="Sheet)4" sheetId="4" r:id="rId4"/>
    <sheet name="Sheet+5" sheetId="5" r:id="rId5"/>
    <sheet name="Sheet,6" sheetId="6" r:id="rId6"/>
    <sheet name="Sheet-7" sheetId="7" r:id="rId7"/>
    <sheet name="Sheet;8" sheetId="8" r:id="rId8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'Sheet''1'!$A$1:$A$5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'S''heet''2'!$A$1:$A$5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'Sheet(3'!$A$1:$A$5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'Sheet)4'!$A$1:$A$5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'Sheet+5'!$A$1:$A$5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'Sheet,6'!$A$1:$A$5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'Sheet-7'!$A$1:$A$5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'Sheet;8'!$A$1:$A$5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5</xdr:row>
      <xdr:rowOff>161925</xdr:rowOff>
    </xdr:from>
    <xdr:to>
      <xdr:col>11</xdr:col>
      <xdr:colOff>552450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Sheet'1</vt:lpstr>
      <vt:lpstr>S'heet'2</vt:lpstr>
      <vt:lpstr>Sheet(3</vt:lpstr>
      <vt:lpstr>Sheet)4</vt:lpstr>
      <vt:lpstr>Sheet+5</vt:lpstr>
      <vt:lpstr>Sheet,6</vt:lpstr>
      <vt:lpstr>Sheet-7</vt:lpstr>
      <vt:lpstr>Sheet;8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2014-10-29T00:06:24Z</dcterms:created>
  <dcterms:modified xsi:type="dcterms:W3CDTF">2014-10-29T00:54:11Z</dcterms:modified>
</cp:coreProperties>
</file>