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135" windowHeight="7875"/>
  </bookViews>
  <sheets>
    <sheet name="Sheet&lt;1" sheetId="1" r:id="rId1"/>
    <sheet name="Sheet&gt;2" sheetId="2" r:id="rId2"/>
    <sheet name="Sheet=3" sheetId="3" r:id="rId3"/>
    <sheet name="Sheet@4" sheetId="4" r:id="rId4"/>
    <sheet name="Sheet^5" sheetId="5" r:id="rId5"/>
    <sheet name="Sheet`6" sheetId="6" r:id="rId6"/>
    <sheet name="Sheet7" sheetId="7" r:id="rId7"/>
    <sheet name="Sheet~8" sheetId="8" r:id="rId8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'Sheet&lt;1'!$A$1:$A$5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'Sheet&gt;2'!$A$1:$A$5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'Sheet=3'!$A$1:$A$5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'Sheet@4'!$A$1:$A$5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'Sheet^5'!$A$1:$A$5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'Sheet`6'!$A$1:$A$5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Sheet7!$A$1:$A$5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'Sheet~8'!$A$1:$A$5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Sheet&lt;1</vt:lpstr>
      <vt:lpstr>Sheet&gt;2</vt:lpstr>
      <vt:lpstr>Sheet=3</vt:lpstr>
      <vt:lpstr>Sheet@4</vt:lpstr>
      <vt:lpstr>Sheet^5</vt:lpstr>
      <vt:lpstr>Sheet`6</vt:lpstr>
      <vt:lpstr>Sheet7</vt:lpstr>
      <vt:lpstr>Sheet~8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2014-10-29T00:06:24Z</dcterms:created>
  <dcterms:modified xsi:type="dcterms:W3CDTF">2014-10-29T01:39:43Z</dcterms:modified>
</cp:coreProperties>
</file>