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2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<sst xmlns="http://schemas.openxmlformats.org/spreadsheetml/2006/main" count="69" uniqueCount="28">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</sst>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C19" sqref="C19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9" workbookViewId="0">
      <selection activeCell="F37" sqref="F37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23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24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25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26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37.6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4" workbookViewId="0">
      <selection activeCell="C8" sqref="C8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27</v>
      </c>
      <c r="D7" s="9"/>
      <c r="E7" s="10">
        <v>1.5</v>
      </c>
      <c r="F7" s="10"/>
      <c r="G7" s="10">
        <v>1</v>
      </c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2015-03-02T09:32:13Z</dcterms:modified>
</cp:coreProperties>
</file>