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1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<sst xmlns="http://schemas.openxmlformats.org/spreadsheetml/2006/main" count="67" uniqueCount="26">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</sst>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8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6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3" zoomScaleNormal="100" workbookViewId="0">
      <selection activeCell="C19" sqref="C1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5" priority="7" stopIfTrue="1">
      <formula>WEEKDAY($A7,2)&gt;5</formula>
    </cfRule>
  </conditionalFormatting>
  <conditionalFormatting sqref="E7 E9:E37">
    <cfRule type="expression" dxfId="34" priority="6" stopIfTrue="1">
      <formula>WEEKDAY($A7,2)&gt;5</formula>
    </cfRule>
  </conditionalFormatting>
  <conditionalFormatting sqref="F7 F9:F37">
    <cfRule type="expression" dxfId="33" priority="5" stopIfTrue="1">
      <formula>WEEKDAY($A7,2)&gt;5</formula>
    </cfRule>
  </conditionalFormatting>
  <conditionalFormatting sqref="G7 G9:G37">
    <cfRule type="expression" dxfId="32" priority="4" stopIfTrue="1">
      <formula>WEEKDAY($A7,2)&gt;5</formula>
    </cfRule>
  </conditionalFormatting>
  <conditionalFormatting sqref="H7 H9:H37">
    <cfRule type="expression" dxfId="31" priority="3" stopIfTrue="1">
      <formula>WEEKDAY($A7,2)&gt;5</formula>
    </cfRule>
  </conditionalFormatting>
  <conditionalFormatting sqref="E8:H8">
    <cfRule type="expression" dxfId="30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19" workbookViewId="0">
      <selection activeCell="J54" sqref="J53:J54"/>
    </sheetView>
  </sheetViews>
  <sheetFormatPr baseColWidth="10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21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23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24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25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15" x14ac:dyDescent="0.25">
      <c r="A31" s="6">
        <f t="shared" si="0"/>
        <v>42060</v>
      </c>
      <c r="B31" s="7">
        <f t="shared" si="1"/>
        <v>42060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34.6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9" priority="8" stopIfTrue="1">
      <formula>WEEKDAY($A7,2)&gt;5</formula>
    </cfRule>
  </conditionalFormatting>
  <conditionalFormatting sqref="C7:D34">
    <cfRule type="expression" dxfId="28" priority="7" stopIfTrue="1">
      <formula>WEEKDAY($A7,2)&gt;5</formula>
    </cfRule>
  </conditionalFormatting>
  <conditionalFormatting sqref="E7 E9:E29 E31:E34">
    <cfRule type="expression" dxfId="27" priority="6" stopIfTrue="1">
      <formula>WEEKDAY($A7,2)&gt;5</formula>
    </cfRule>
  </conditionalFormatting>
  <conditionalFormatting sqref="F7 F9:F29 F31:F34">
    <cfRule type="expression" dxfId="26" priority="5" stopIfTrue="1">
      <formula>WEEKDAY($A7,2)&gt;5</formula>
    </cfRule>
  </conditionalFormatting>
  <conditionalFormatting sqref="G7 G9:G29 G31:G34">
    <cfRule type="expression" dxfId="25" priority="4" stopIfTrue="1">
      <formula>WEEKDAY($A7,2)&gt;5</formula>
    </cfRule>
  </conditionalFormatting>
  <conditionalFormatting sqref="H7 H9:H29 H31:H34">
    <cfRule type="expression" dxfId="24" priority="3" stopIfTrue="1">
      <formula>WEEKDAY($A7,2)&gt;5</formula>
    </cfRule>
  </conditionalFormatting>
  <conditionalFormatting sqref="E8:H8">
    <cfRule type="expression" dxfId="23" priority="2" stopIfTrue="1">
      <formula>WEEKDAY($A8,2)&gt;5</formula>
    </cfRule>
  </conditionalFormatting>
  <conditionalFormatting sqref="E30:H30">
    <cfRule type="expression" dxfId="1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4" workbookViewId="0">
      <selection activeCell="I9" sqref="I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22" priority="7" stopIfTrue="1">
      <formula>WEEKDAY($A7,2)&gt;5</formula>
    </cfRule>
  </conditionalFormatting>
  <conditionalFormatting sqref="C7:D37">
    <cfRule type="expression" dxfId="21" priority="6" stopIfTrue="1">
      <formula>WEEKDAY($A7,2)&gt;5</formula>
    </cfRule>
  </conditionalFormatting>
  <conditionalFormatting sqref="E7 E9:E37">
    <cfRule type="expression" dxfId="20" priority="5" stopIfTrue="1">
      <formula>WEEKDAY($A7,2)&gt;5</formula>
    </cfRule>
  </conditionalFormatting>
  <conditionalFormatting sqref="F7 F9:F37">
    <cfRule type="expression" dxfId="19" priority="4" stopIfTrue="1">
      <formula>WEEKDAY($A7,2)&gt;5</formula>
    </cfRule>
  </conditionalFormatting>
  <conditionalFormatting sqref="G7 G9:G37">
    <cfRule type="expression" dxfId="18" priority="3" stopIfTrue="1">
      <formula>WEEKDAY($A7,2)&gt;5</formula>
    </cfRule>
  </conditionalFormatting>
  <conditionalFormatting sqref="H7 H9:H37">
    <cfRule type="expression" dxfId="17" priority="2" stopIfTrue="1">
      <formula>WEEKDAY($A7,2)&gt;5</formula>
    </cfRule>
  </conditionalFormatting>
  <conditionalFormatting sqref="E8:H8">
    <cfRule type="expression" dxfId="16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5" priority="7" stopIfTrue="1">
      <formula>WEEKDAY($A7,2)&gt;5</formula>
    </cfRule>
  </conditionalFormatting>
  <conditionalFormatting sqref="E7">
    <cfRule type="expression" dxfId="14" priority="5" stopIfTrue="1">
      <formula>WEEKDAY($A7,2)&gt;5</formula>
    </cfRule>
  </conditionalFormatting>
  <conditionalFormatting sqref="F7">
    <cfRule type="expression" dxfId="13" priority="4" stopIfTrue="1">
      <formula>WEEKDAY($A7,2)&gt;5</formula>
    </cfRule>
  </conditionalFormatting>
  <conditionalFormatting sqref="G7">
    <cfRule type="expression" dxfId="12" priority="3" stopIfTrue="1">
      <formula>WEEKDAY($A7,2)&gt;5</formula>
    </cfRule>
  </conditionalFormatting>
  <conditionalFormatting sqref="H7">
    <cfRule type="expression" dxfId="11" priority="2" stopIfTrue="1">
      <formula>WEEKDAY($A7,2)&gt;5</formula>
    </cfRule>
  </conditionalFormatting>
  <conditionalFormatting sqref="E8:H8">
    <cfRule type="expression" dxfId="10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9" priority="7" stopIfTrue="1">
      <formula>WEEKDAY($A7,2)&gt;5</formula>
    </cfRule>
  </conditionalFormatting>
  <conditionalFormatting sqref="C7:D37">
    <cfRule type="expression" dxfId="8" priority="6" stopIfTrue="1">
      <formula>WEEKDAY($A7,2)&gt;5</formula>
    </cfRule>
  </conditionalFormatting>
  <conditionalFormatting sqref="E7 E9:E37">
    <cfRule type="expression" dxfId="7" priority="5" stopIfTrue="1">
      <formula>WEEKDAY($A7,2)&gt;5</formula>
    </cfRule>
  </conditionalFormatting>
  <conditionalFormatting sqref="F7 F9:F37">
    <cfRule type="expression" dxfId="6" priority="4" stopIfTrue="1">
      <formula>WEEKDAY($A7,2)&gt;5</formula>
    </cfRule>
  </conditionalFormatting>
  <conditionalFormatting sqref="G7 G9:G37">
    <cfRule type="expression" dxfId="5" priority="3" stopIfTrue="1">
      <formula>WEEKDAY($A7,2)&gt;5</formula>
    </cfRule>
  </conditionalFormatting>
  <conditionalFormatting sqref="H7 H9:H37">
    <cfRule type="expression" dxfId="4" priority="2" stopIfTrue="1">
      <formula>WEEKDAY($A7,2)&gt;5</formula>
    </cfRule>
  </conditionalFormatting>
  <conditionalFormatting sqref="E8:H8">
    <cfRule type="expression" dxfId="3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2015-02-25T07:04:00Z</dcterms:modified>
</cp:coreProperties>
</file>