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ar\Desktop\"/>
    </mc:Choice>
  </mc:AlternateContent>
  <xr:revisionPtr revIDLastSave="0" documentId="8_{C52F48F6-612B-43EF-8711-92AFE033D8BC}" xr6:coauthVersionLast="47" xr6:coauthVersionMax="47" xr10:uidLastSave="{00000000-0000-0000-0000-000000000000}"/>
  <bookViews>
    <workbookView xWindow="-108" yWindow="-108" windowWidth="23256" windowHeight="12456" xr2:uid="{578D5396-F334-4D30-8732-45C07975E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Sheet1!$C$3:$F$3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Sheet1!$C$4:$F$4</c:f>
              <c:numCache>
                <c:formatCode>General</c:formatCode>
                <c:ptCount val="4"/>
                <c:pt idx="0">
                  <c:v>8.4626000000000001</c:v>
                </c:pt>
                <c:pt idx="1">
                  <c:v>14.81</c:v>
                </c:pt>
                <c:pt idx="2">
                  <c:v>11.000999999999999</c:v>
                </c:pt>
                <c:pt idx="3">
                  <c:v>47.954999999999998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F-4EC0-B678-1B6C45B396CC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Sheet1!$C$3:$F$3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18.053999999999998</c:v>
                </c:pt>
                <c:pt idx="1">
                  <c:v>9.0267999999999997</c:v>
                </c:pt>
                <c:pt idx="2">
                  <c:v>5.6887999999999996</c:v>
                </c:pt>
                <c:pt idx="3">
                  <c:v>6.7230999999999996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F-4EC0-B678-1B6C45B396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396112"/>
        <c:axId val="186259856"/>
      </c:barChart>
      <c:catAx>
        <c:axId val="783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9856"/>
        <c:crosses val="autoZero"/>
        <c:auto val="1"/>
        <c:lblAlgn val="ctr"/>
        <c:lblOffset val="100"/>
        <c:noMultiLvlLbl val="0"/>
      </c:catAx>
      <c:valAx>
        <c:axId val="1862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6</xdr:row>
      <xdr:rowOff>160020</xdr:rowOff>
    </xdr:from>
    <xdr:to>
      <xdr:col>12</xdr:col>
      <xdr:colOff>45720</xdr:colOff>
      <xdr:row>21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CC7AED-4392-51BC-90FD-F36BAEBB4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9C13-F41A-4505-B4B7-0BDA5A748F9B}">
  <dimension ref="A2:F6"/>
  <sheetViews>
    <sheetView tabSelected="1" workbookViewId="0">
      <selection activeCell="N13" sqref="N13"/>
    </sheetView>
  </sheetViews>
  <sheetFormatPr defaultRowHeight="14.4" x14ac:dyDescent="0.3"/>
  <cols>
    <col min="1" max="1" width="18.44140625" customWidth="1"/>
  </cols>
  <sheetData>
    <row r="2" spans="1:6" x14ac:dyDescent="0.3">
      <c r="B2" s="2"/>
      <c r="C2" s="2"/>
      <c r="D2" s="2"/>
      <c r="E2" s="2"/>
    </row>
    <row r="3" spans="1:6" x14ac:dyDescent="0.3">
      <c r="B3" s="2"/>
      <c r="C3" s="2">
        <v>64</v>
      </c>
      <c r="D3" s="2">
        <v>256</v>
      </c>
      <c r="E3" s="2">
        <v>1024</v>
      </c>
      <c r="F3" s="2">
        <v>4096</v>
      </c>
    </row>
    <row r="4" spans="1:6" x14ac:dyDescent="0.3">
      <c r="A4" s="1"/>
      <c r="B4" s="2">
        <v>4</v>
      </c>
      <c r="C4" s="2">
        <v>8.4626000000000001</v>
      </c>
      <c r="D4" s="2">
        <v>14.81</v>
      </c>
      <c r="E4" s="2">
        <v>11.000999999999999</v>
      </c>
      <c r="F4" s="2">
        <v>47.954999999999998</v>
      </c>
    </row>
    <row r="5" spans="1:6" x14ac:dyDescent="0.3">
      <c r="B5" s="2">
        <v>16</v>
      </c>
      <c r="C5" s="2">
        <v>18.053999999999998</v>
      </c>
      <c r="D5" s="2">
        <v>9.0267999999999997</v>
      </c>
      <c r="E5" s="2">
        <v>5.6887999999999996</v>
      </c>
      <c r="F5" s="2">
        <v>6.7230999999999996</v>
      </c>
    </row>
    <row r="6" spans="1:6" x14ac:dyDescent="0.3">
      <c r="A6" s="2"/>
      <c r="B6" s="2"/>
      <c r="C6" s="2"/>
      <c r="D6" s="2"/>
      <c r="E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Madalin Vacariu</dc:creator>
  <cp:lastModifiedBy>Madalin Vacariu</cp:lastModifiedBy>
  <dcterms:created xsi:type="dcterms:W3CDTF">2023-10-31T16:03:20Z</dcterms:created>
  <dcterms:modified xsi:type="dcterms:W3CDTF">2023-10-31T16:29:05Z</dcterms:modified>
</cp:coreProperties>
</file>