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s\Documents\Projects\tools\xlsx-maker\xlsx-files\values_with_data_validation\"/>
    </mc:Choice>
  </mc:AlternateContent>
  <xr:revisionPtr revIDLastSave="0" documentId="13_ncr:1_{29C5D785-28F5-49C7-9FFB-A5E84DB8FC1F}" xr6:coauthVersionLast="47" xr6:coauthVersionMax="47" xr10:uidLastSave="{00000000-0000-0000-0000-000000000000}"/>
  <bookViews>
    <workbookView xWindow="-120" yWindow="-120" windowWidth="20730" windowHeight="11040" xr2:uid="{9E7D8C4D-E1DF-4B82-962E-E6CEB071D482}"/>
  </bookViews>
  <sheets>
    <sheet name="Ho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<sst xmlns="http://schemas.openxmlformats.org/spreadsheetml/2006/main" count="7" uniqueCount="5">
  <si>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THIS IS DATA</t>
  </si>
  <si>
    <t>Chicken</t>
  </si>
  <si>
    <t>Fish</t>
  </si>
  <si>
    <t>Tiger</t>
  </si>
  <si>
    <t>Dracula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</si>
</sst>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8B35-EFBA-4E9A-BB22-0C1EFA438F5D}">
  <dimension ref="A1:G4"/>
  <sheetViews>
    <sheetView tabSelected="1" workbookViewId="0">
      <selection activeCell="F5" sqref="F5"/>
    </sheetView>
  </sheetViews>
  <sheetFormatPr defaultRowHeight="15" x14ac:dyDescent="0.25"/>
  <cols>
    <col min="3" max="3" width="10.42578125" bestFit="1" customWidth="1"/>
  </cols>
  <sheetData>
    <row r="1" spans="1:7" x14ac:dyDescent="0.25">
      <c r="A1" t="s">
        <v>0</v>
      </c>
      <c r="C1" t="s">
        <v>3</v>
      </c>
      <c r="G1" t="s">
        <v>1</v>
      </c>
    </row>
    <row r="2" spans="1:7" x14ac:dyDescent="0.25">
      <c r="B2" t="s">
        <v>0</v>
      </c>
      <c r="G2" t="s">
        <v>2</v>
      </c>
    </row>
    <row r="3" spans="1:7" x14ac:dyDescent="0.25">
      <c r="G3" t="s">
        <v>3</v>
      </c>
    </row>
    <row r="4" spans="1:7" x14ac:dyDescent="0.25">
      <c r="G4" t="s">
        <v>4</v>
      </c>
    </row>
  </sheetData>
  <dataValidations count="2">
    <dataValidation type="decimal" allowBlank="1" showInputMessage="1" showErrorMessage="1" errorTitle="error title" error="error message" promptTitle="This is data_validation title" prompt="And this is the message" sqref="A1 B2" xr:uid="{156E32D6-A168-414A-B2A6-43B482FC9490}">
      <formula1>0</formula1>
      <formula2>1000</formula2>
    </dataValidation>
    <dataValidation type="list" errorStyle="information" allowBlank="1" showInputMessage="1" showErrorMessage="1" errorTitle="info_title" error="info_message" promptTitle="animal and dracula" prompt="put anything from list please" sqref="C1" xr:uid="{3B2EC71E-CE8E-49A3-A6B6-FBACAC43A563}">
      <formula1>$G$1:$G$4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muhammadsulais</dc:creator>
  <cp:lastModifiedBy>muhammadsulais</cp:lastModifiedBy>
  <dcterms:created xsi:type="dcterms:W3CDTF">2025-10-30T14:14:56Z</dcterms:created>
  <dcterms:modified xsi:type="dcterms:W3CDTF">2025-11-01T04:37:00Z</dcterms:modified>
</cp:coreProperties>
</file>