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<sst xmlns="http://schemas.openxmlformats.org/spreadsheetml/2006/main" count="222" uniqueCount="166">
  <si>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</si>
  <si>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</si>
  <si>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</si>
  <si>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</si>
  <si>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</si>
  <si>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</si>
  <si>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</si>
  <si>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</si>
  <si>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</si>
  <si>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</si>
  <si>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</si>
  <si>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</si>
  <si>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</si>
  <si>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</si>
  <si>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</si>
  <si>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</si>
  <si>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</si>
  <si>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</si>
  <si>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</si>
  <si>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</si>
  <si>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</si>
  <si>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</si>
  <si>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</si>
  <si>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</si>
  <si>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</si>
  <si>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</si>
  <si>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</si>
  <si>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</si>
  <si>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</si>
  <si>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</si>
  <si>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</si>
  <si>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</si>
  <si>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</si>
  <si>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</si>
  <si>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</si>
  <si>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</si>
  <si>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</si>
  <si>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</si>
  <si>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</si>
  <si>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</si>
  <si>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</si>
  <si>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</si>
  <si>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</si>
  <si>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</si>
  <si>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</si>
  <si>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</si>
  <si>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</si>
  <si>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</si>
  <si>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</si>
  <si>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</si>
  <si>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</si>
  <si>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</si>
  <si>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</si>
  <si>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</si>
  <si>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</si>
  <si>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</si>
  <si>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</si>
  <si>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</si>
  <si>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</si>
  <si>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</si>
  <si>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</si>
  <si>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</si>
  <si>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</si>
  <si>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</si>
  <si>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</si>
  <si>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</si>
  <si>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</si>
  <si>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</si>
  <si>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</si>
  <si>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</si>
  <si>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</si>
  <si>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</si>
  <si>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</si>
  <si>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</si>
  <si>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</si>
  <si>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</si>
  <si>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</si>
  <si>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</si>
  <si>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</si>
  <si>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</si>
  <si>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</si>
  <si>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</si>
  <si>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</si>
  <si>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</si>
  <si>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</si>
  <si>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</si>
  <si>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</si>
  <si>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</si>
  <si>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</si>
  <si>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</si>
  <si>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</si>
  <si>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</si>
  <si>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</si>
  <si>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</si>
  <si>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</si>
  <si>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</si>
  <si>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</si>
  <si>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</si>
  <si>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</si>
  <si>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</si>
  <si>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</si>
  <si>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</si>
  <si>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</si>
  <si>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</si>
  <si>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</si>
  <si>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</si>
  <si>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</si>
  <si>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</si>
  <si>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</si>
  <si>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</si>
  <si>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</si>
  <si>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</si>
  <si>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</si>
  <si>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</si>
  <si>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</si>
  <si>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</si>
  <si>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</si>
  <si>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</si>
  <si>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</si>
  <si>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</si>
  <si>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</si>
  <si>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</si>
  <si>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</si>
  <si>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</si>
  <si>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</si>
  <si>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</si>
  <si>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</si>
  <si>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</si>
  <si>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</si>
  <si>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</si>
  <si>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</si>
  <si>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</si>
  <si>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</si>
  <si>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</si>
  <si>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</si>
  <si>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</si>
  <si>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</si>
  <si>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</si>
  <si>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</si>
  <si>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</si>
  <si>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</si>
  <si>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</si>
  <si>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</si>
  <si>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</si>
  <si>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Pro-PEItem-JK8M4</t>
  </si>
  <si>
    <t>a345f000000uc5GAAQ</t>
  </si>
  <si>
    <t>Pro-PEItem-W0WHB</t>
  </si>
  <si>
    <t>a345f000000udLyAAI</t>
  </si>
  <si>
    <t>Pro-PEItem-960EG</t>
  </si>
  <si>
    <t>a345f000000uhTcAAI</t>
  </si>
  <si>
    <t>Pro-PEItem-AAP8J</t>
  </si>
  <si>
    <t>a345f000000uhThAAI</t>
  </si>
  <si>
    <t>Pro-PEItem-AXCHR</t>
  </si>
  <si>
    <t>a345f000000uhTmAAI</t>
  </si>
  <si>
    <t>Pro-PEItem-SGAF2</t>
  </si>
  <si>
    <t>a345f000000ukx7AAA</t>
  </si>
  <si>
    <t>Pro-PEItem-FQQX7</t>
  </si>
  <si>
    <t>a345f000000ul3oAAA</t>
  </si>
  <si>
    <t>Pro-PEItem-432XP</t>
  </si>
  <si>
    <t>a345f000000ulBEAAY</t>
  </si>
  <si>
    <t>Pro-PEItem-E62NP</t>
  </si>
  <si>
    <t>a345f000000ulBJAAY</t>
  </si>
  <si>
    <t>Pro-PEItem-FOWHH</t>
  </si>
  <si>
    <t>a345f000000ulBOAAY</t>
  </si>
  <si>
    <t>Pro-PEItem-GFMJU</t>
  </si>
  <si>
    <t>a345f000000ulBTAAY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</si>
</sst>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5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numFmtId="165" fontId="52" fillId="0" borderId="0" xfId="0" applyFont="true" applyNumberFormat="true"/>
    <xf numFmtId="49" fontId="53" fillId="0" borderId="25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19140625" collapsed="true"/>
    <col min="3" max="3" bestFit="true" customWidth="true" width="18.140625" collapsed="true"/>
    <col min="4" max="4" bestFit="true" customWidth="true" width="20.34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164</v>
      </c>
      <c r="C2" t="s">
        <v>112</v>
      </c>
      <c r="D2" t="s">
        <v>165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