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09CC28C-169C-4DAA-8C1F-F16A137A5C87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<sst xmlns="http://schemas.openxmlformats.org/spreadsheetml/2006/main" count="218" uniqueCount="218">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</sst>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21.63</c:v>
                </c:pt>
                <c:pt idx="1">
                  <c:v>22.55</c:v>
                </c:pt>
                <c:pt idx="2">
                  <c:v>14.71</c:v>
                </c:pt>
                <c:pt idx="3">
                  <c:v>16.829999999999998</c:v>
                </c:pt>
                <c:pt idx="4">
                  <c:v>23.69</c:v>
                </c:pt>
                <c:pt idx="5">
                  <c:v>18.05</c:v>
                </c:pt>
                <c:pt idx="6">
                  <c:v>4.67</c:v>
                </c:pt>
                <c:pt idx="8">
                  <c:v>17.45</c:v>
                </c:pt>
                <c:pt idx="10">
                  <c:v>18.28</c:v>
                </c:pt>
                <c:pt idx="11">
                  <c:v>23.48</c:v>
                </c:pt>
                <c:pt idx="12">
                  <c:v>17.13</c:v>
                </c:pt>
                <c:pt idx="14">
                  <c:v>23.33</c:v>
                </c:pt>
                <c:pt idx="15">
                  <c:v>17.059999999999999</c:v>
                </c:pt>
                <c:pt idx="16">
                  <c:v>15.78</c:v>
                </c:pt>
                <c:pt idx="17">
                  <c:v>31.12</c:v>
                </c:pt>
                <c:pt idx="18">
                  <c:v>12.4</c:v>
                </c:pt>
                <c:pt idx="19">
                  <c:v>22.34</c:v>
                </c:pt>
                <c:pt idx="20">
                  <c:v>19.25</c:v>
                </c:pt>
                <c:pt idx="22">
                  <c:v>19.93</c:v>
                </c:pt>
                <c:pt idx="23">
                  <c:v>19.45</c:v>
                </c:pt>
                <c:pt idx="26">
                  <c:v>13.76</c:v>
                </c:pt>
                <c:pt idx="27">
                  <c:v>23.75</c:v>
                </c:pt>
                <c:pt idx="28">
                  <c:v>23.05</c:v>
                </c:pt>
                <c:pt idx="34">
                  <c:v>23.42</c:v>
                </c:pt>
                <c:pt idx="35">
                  <c:v>22.74</c:v>
                </c:pt>
                <c:pt idx="39">
                  <c:v>12.19</c:v>
                </c:pt>
                <c:pt idx="42">
                  <c:v>17.25</c:v>
                </c:pt>
                <c:pt idx="44">
                  <c:v>13.48</c:v>
                </c:pt>
                <c:pt idx="46">
                  <c:v>15.29</c:v>
                </c:pt>
                <c:pt idx="48">
                  <c:v>11.98</c:v>
                </c:pt>
                <c:pt idx="54">
                  <c:v>21.52</c:v>
                </c:pt>
                <c:pt idx="55">
                  <c:v>11.27</c:v>
                </c:pt>
                <c:pt idx="63">
                  <c:v>10.08</c:v>
                </c:pt>
                <c:pt idx="66">
                  <c:v>11.6</c:v>
                </c:pt>
                <c:pt idx="67">
                  <c:v>9.83</c:v>
                </c:pt>
                <c:pt idx="68">
                  <c:v>12.63</c:v>
                </c:pt>
                <c:pt idx="69">
                  <c:v>10.01</c:v>
                </c:pt>
                <c:pt idx="70">
                  <c:v>9.36</c:v>
                </c:pt>
                <c:pt idx="71">
                  <c:v>10.47</c:v>
                </c:pt>
                <c:pt idx="72">
                  <c:v>11.98</c:v>
                </c:pt>
                <c:pt idx="73">
                  <c:v>8.17</c:v>
                </c:pt>
                <c:pt idx="76">
                  <c:v>12.04</c:v>
                </c:pt>
                <c:pt idx="77">
                  <c:v>17.18</c:v>
                </c:pt>
                <c:pt idx="78">
                  <c:v>17.25</c:v>
                </c:pt>
                <c:pt idx="86">
                  <c:v>11.52</c:v>
                </c:pt>
                <c:pt idx="87">
                  <c:v>11.07</c:v>
                </c:pt>
                <c:pt idx="91">
                  <c:v>10.28</c:v>
                </c:pt>
                <c:pt idx="94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678-A0FC-169F527092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13.91</c:v>
                </c:pt>
                <c:pt idx="9">
                  <c:v>13.41</c:v>
                </c:pt>
                <c:pt idx="13">
                  <c:v>16.11</c:v>
                </c:pt>
                <c:pt idx="21">
                  <c:v>17.97</c:v>
                </c:pt>
                <c:pt idx="24">
                  <c:v>16.170000000000002</c:v>
                </c:pt>
                <c:pt idx="25">
                  <c:v>14.37</c:v>
                </c:pt>
                <c:pt idx="29">
                  <c:v>15.31</c:v>
                </c:pt>
                <c:pt idx="30">
                  <c:v>14.37</c:v>
                </c:pt>
                <c:pt idx="31">
                  <c:v>17.66</c:v>
                </c:pt>
                <c:pt idx="32">
                  <c:v>12.02</c:v>
                </c:pt>
                <c:pt idx="33">
                  <c:v>18.02</c:v>
                </c:pt>
                <c:pt idx="36">
                  <c:v>14.13</c:v>
                </c:pt>
                <c:pt idx="37">
                  <c:v>14.71</c:v>
                </c:pt>
                <c:pt idx="38">
                  <c:v>8.9</c:v>
                </c:pt>
                <c:pt idx="40">
                  <c:v>9.9499999999999993</c:v>
                </c:pt>
                <c:pt idx="41">
                  <c:v>13.16</c:v>
                </c:pt>
                <c:pt idx="43">
                  <c:v>14.79</c:v>
                </c:pt>
                <c:pt idx="45">
                  <c:v>14.59</c:v>
                </c:pt>
                <c:pt idx="47">
                  <c:v>7.98</c:v>
                </c:pt>
                <c:pt idx="49">
                  <c:v>12.53</c:v>
                </c:pt>
                <c:pt idx="50">
                  <c:v>7.4</c:v>
                </c:pt>
                <c:pt idx="51">
                  <c:v>11.04</c:v>
                </c:pt>
                <c:pt idx="52">
                  <c:v>11.16</c:v>
                </c:pt>
                <c:pt idx="53">
                  <c:v>8.9499999999999993</c:v>
                </c:pt>
                <c:pt idx="56">
                  <c:v>8.68</c:v>
                </c:pt>
                <c:pt idx="57">
                  <c:v>15.05</c:v>
                </c:pt>
                <c:pt idx="58">
                  <c:v>11.96</c:v>
                </c:pt>
                <c:pt idx="59">
                  <c:v>12.17</c:v>
                </c:pt>
                <c:pt idx="60">
                  <c:v>10.18</c:v>
                </c:pt>
                <c:pt idx="61">
                  <c:v>8.06</c:v>
                </c:pt>
                <c:pt idx="62">
                  <c:v>12.04</c:v>
                </c:pt>
                <c:pt idx="64">
                  <c:v>13.94</c:v>
                </c:pt>
                <c:pt idx="65">
                  <c:v>9.75</c:v>
                </c:pt>
                <c:pt idx="74">
                  <c:v>12.34</c:v>
                </c:pt>
                <c:pt idx="75">
                  <c:v>11.39</c:v>
                </c:pt>
                <c:pt idx="79">
                  <c:v>11.07</c:v>
                </c:pt>
                <c:pt idx="80">
                  <c:v>10.35</c:v>
                </c:pt>
                <c:pt idx="81">
                  <c:v>7.61</c:v>
                </c:pt>
                <c:pt idx="82">
                  <c:v>9.57</c:v>
                </c:pt>
                <c:pt idx="83">
                  <c:v>10.16</c:v>
                </c:pt>
                <c:pt idx="84">
                  <c:v>9.24</c:v>
                </c:pt>
                <c:pt idx="85">
                  <c:v>9.3000000000000007</c:v>
                </c:pt>
                <c:pt idx="88">
                  <c:v>9.4499999999999993</c:v>
                </c:pt>
                <c:pt idx="89">
                  <c:v>9.0399999999999991</c:v>
                </c:pt>
                <c:pt idx="90">
                  <c:v>8.94</c:v>
                </c:pt>
                <c:pt idx="92">
                  <c:v>7.31</c:v>
                </c:pt>
                <c:pt idx="93">
                  <c:v>6.93</c:v>
                </c:pt>
                <c:pt idx="95">
                  <c:v>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7-4678-A0FC-169F527092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15.53</c:v>
                </c:pt>
                <c:pt idx="99">
                  <c:v>9.61</c:v>
                </c:pt>
                <c:pt idx="103">
                  <c:v>10.56</c:v>
                </c:pt>
                <c:pt idx="105">
                  <c:v>16.350000000000001</c:v>
                </c:pt>
                <c:pt idx="107">
                  <c:v>14.03</c:v>
                </c:pt>
                <c:pt idx="109">
                  <c:v>15.71</c:v>
                </c:pt>
                <c:pt idx="110">
                  <c:v>11.31</c:v>
                </c:pt>
                <c:pt idx="111">
                  <c:v>11.96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7-4678-A0FC-169F527092A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12.304761904761904</c:v>
                </c:pt>
                <c:pt idx="97" formatCode="0.00">
                  <c:v>12.243238095238095</c:v>
                </c:pt>
                <c:pt idx="100" formatCode="0.00">
                  <c:v>12.980405194805195</c:v>
                </c:pt>
                <c:pt idx="101" formatCode="0.00">
                  <c:v>17.362227602905566</c:v>
                </c:pt>
                <c:pt idx="102" formatCode="0.00">
                  <c:v>21.790180305131763</c:v>
                </c:pt>
                <c:pt idx="104" formatCode="0.00">
                  <c:v>20.512645563391832</c:v>
                </c:pt>
                <c:pt idx="106" formatCode="0.00">
                  <c:v>11.647093596059111</c:v>
                </c:pt>
                <c:pt idx="108" formatCode="0.00">
                  <c:v>18.274398868458277</c:v>
                </c:pt>
                <c:pt idx="112" formatCode="0.00">
                  <c:v>11.202065934065933</c:v>
                </c:pt>
                <c:pt idx="113" formatCode="0.00">
                  <c:v>22.781387755102038</c:v>
                </c:pt>
                <c:pt idx="114" formatCode="0.00">
                  <c:v>12.578716981132075</c:v>
                </c:pt>
                <c:pt idx="115" formatCode="0.00">
                  <c:v>20.078900179318591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7-4678-A0FC-169F527092A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12.66</c:v>
                </c:pt>
                <c:pt idx="117">
                  <c:v>23.76</c:v>
                </c:pt>
                <c:pt idx="119">
                  <c:v>17.21</c:v>
                </c:pt>
                <c:pt idx="126">
                  <c:v>22.72</c:v>
                </c:pt>
                <c:pt idx="127">
                  <c:v>16.82</c:v>
                </c:pt>
                <c:pt idx="128">
                  <c:v>11.83</c:v>
                </c:pt>
                <c:pt idx="130">
                  <c:v>11.86</c:v>
                </c:pt>
                <c:pt idx="132">
                  <c:v>13.12</c:v>
                </c:pt>
                <c:pt idx="133">
                  <c:v>13.15</c:v>
                </c:pt>
                <c:pt idx="134">
                  <c:v>11.55</c:v>
                </c:pt>
                <c:pt idx="135">
                  <c:v>31.76</c:v>
                </c:pt>
                <c:pt idx="136">
                  <c:v>15.53</c:v>
                </c:pt>
                <c:pt idx="138">
                  <c:v>9.6</c:v>
                </c:pt>
                <c:pt idx="142">
                  <c:v>18.13</c:v>
                </c:pt>
                <c:pt idx="144">
                  <c:v>21.59</c:v>
                </c:pt>
                <c:pt idx="145">
                  <c:v>22.47</c:v>
                </c:pt>
                <c:pt idx="146">
                  <c:v>13.58</c:v>
                </c:pt>
                <c:pt idx="147">
                  <c:v>13.55</c:v>
                </c:pt>
                <c:pt idx="150">
                  <c:v>23.95</c:v>
                </c:pt>
                <c:pt idx="152">
                  <c:v>13.61</c:v>
                </c:pt>
                <c:pt idx="154">
                  <c:v>15.35</c:v>
                </c:pt>
                <c:pt idx="156">
                  <c:v>13.83</c:v>
                </c:pt>
                <c:pt idx="157">
                  <c:v>24.09</c:v>
                </c:pt>
                <c:pt idx="158">
                  <c:v>7.45</c:v>
                </c:pt>
                <c:pt idx="163">
                  <c:v>13.93</c:v>
                </c:pt>
                <c:pt idx="165">
                  <c:v>20.91</c:v>
                </c:pt>
                <c:pt idx="167">
                  <c:v>15.55</c:v>
                </c:pt>
                <c:pt idx="168">
                  <c:v>9.8000000000000007</c:v>
                </c:pt>
                <c:pt idx="171">
                  <c:v>17.95</c:v>
                </c:pt>
                <c:pt idx="173">
                  <c:v>9.77</c:v>
                </c:pt>
                <c:pt idx="175">
                  <c:v>15.52</c:v>
                </c:pt>
                <c:pt idx="176">
                  <c:v>23.54</c:v>
                </c:pt>
                <c:pt idx="177">
                  <c:v>15.24</c:v>
                </c:pt>
                <c:pt idx="178">
                  <c:v>24.86</c:v>
                </c:pt>
                <c:pt idx="180">
                  <c:v>14.28</c:v>
                </c:pt>
                <c:pt idx="184">
                  <c:v>9.9499999999999993</c:v>
                </c:pt>
                <c:pt idx="185">
                  <c:v>15.67</c:v>
                </c:pt>
                <c:pt idx="187">
                  <c:v>25.36</c:v>
                </c:pt>
                <c:pt idx="188">
                  <c:v>30.64</c:v>
                </c:pt>
                <c:pt idx="193">
                  <c:v>22.03</c:v>
                </c:pt>
                <c:pt idx="194">
                  <c:v>10.199999999999999</c:v>
                </c:pt>
                <c:pt idx="198">
                  <c:v>13.61</c:v>
                </c:pt>
                <c:pt idx="200">
                  <c:v>9.94</c:v>
                </c:pt>
                <c:pt idx="201">
                  <c:v>21.12</c:v>
                </c:pt>
                <c:pt idx="202">
                  <c:v>24.5</c:v>
                </c:pt>
                <c:pt idx="203">
                  <c:v>13.53</c:v>
                </c:pt>
                <c:pt idx="206">
                  <c:v>8.15</c:v>
                </c:pt>
                <c:pt idx="207">
                  <c:v>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A7-4678-A0FC-169F527092A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9.02</c:v>
                </c:pt>
                <c:pt idx="120">
                  <c:v>13.01</c:v>
                </c:pt>
                <c:pt idx="121">
                  <c:v>11.5</c:v>
                </c:pt>
                <c:pt idx="122">
                  <c:v>15.09</c:v>
                </c:pt>
                <c:pt idx="123">
                  <c:v>16.7</c:v>
                </c:pt>
                <c:pt idx="124">
                  <c:v>13.75</c:v>
                </c:pt>
                <c:pt idx="125">
                  <c:v>10.94</c:v>
                </c:pt>
                <c:pt idx="129">
                  <c:v>11.93</c:v>
                </c:pt>
                <c:pt idx="131">
                  <c:v>10.93</c:v>
                </c:pt>
                <c:pt idx="137">
                  <c:v>12.19</c:v>
                </c:pt>
                <c:pt idx="139">
                  <c:v>9.5</c:v>
                </c:pt>
                <c:pt idx="140">
                  <c:v>12.29</c:v>
                </c:pt>
                <c:pt idx="141">
                  <c:v>11.5</c:v>
                </c:pt>
                <c:pt idx="143">
                  <c:v>13.44</c:v>
                </c:pt>
                <c:pt idx="148">
                  <c:v>13.04</c:v>
                </c:pt>
                <c:pt idx="149">
                  <c:v>11.57</c:v>
                </c:pt>
                <c:pt idx="151">
                  <c:v>15.06</c:v>
                </c:pt>
                <c:pt idx="153">
                  <c:v>12.09</c:v>
                </c:pt>
                <c:pt idx="155">
                  <c:v>18.66</c:v>
                </c:pt>
                <c:pt idx="159">
                  <c:v>17.190000000000001</c:v>
                </c:pt>
                <c:pt idx="160">
                  <c:v>11.28</c:v>
                </c:pt>
                <c:pt idx="161">
                  <c:v>12.51</c:v>
                </c:pt>
                <c:pt idx="162">
                  <c:v>12.26</c:v>
                </c:pt>
                <c:pt idx="164">
                  <c:v>10.26</c:v>
                </c:pt>
                <c:pt idx="166">
                  <c:v>10.130000000000001</c:v>
                </c:pt>
                <c:pt idx="169">
                  <c:v>11.63</c:v>
                </c:pt>
                <c:pt idx="170">
                  <c:v>12.06</c:v>
                </c:pt>
                <c:pt idx="172">
                  <c:v>11.47</c:v>
                </c:pt>
                <c:pt idx="174">
                  <c:v>11.32</c:v>
                </c:pt>
                <c:pt idx="179">
                  <c:v>9.7799999999999994</c:v>
                </c:pt>
                <c:pt idx="181">
                  <c:v>11.41</c:v>
                </c:pt>
                <c:pt idx="182">
                  <c:v>8.17</c:v>
                </c:pt>
                <c:pt idx="183">
                  <c:v>9.33</c:v>
                </c:pt>
                <c:pt idx="186">
                  <c:v>11.92</c:v>
                </c:pt>
                <c:pt idx="189">
                  <c:v>13.25</c:v>
                </c:pt>
                <c:pt idx="190">
                  <c:v>10.19</c:v>
                </c:pt>
                <c:pt idx="191">
                  <c:v>12.98</c:v>
                </c:pt>
                <c:pt idx="192">
                  <c:v>14.69</c:v>
                </c:pt>
                <c:pt idx="195">
                  <c:v>11.93</c:v>
                </c:pt>
                <c:pt idx="196">
                  <c:v>11.7</c:v>
                </c:pt>
                <c:pt idx="197">
                  <c:v>10.77</c:v>
                </c:pt>
                <c:pt idx="199">
                  <c:v>10.210000000000001</c:v>
                </c:pt>
                <c:pt idx="204">
                  <c:v>11.69</c:v>
                </c:pt>
                <c:pt idx="205">
                  <c:v>12.78</c:v>
                </c:pt>
                <c:pt idx="208">
                  <c:v>11.35</c:v>
                </c:pt>
                <c:pt idx="209">
                  <c:v>9.26</c:v>
                </c:pt>
                <c:pt idx="210">
                  <c:v>9.23</c:v>
                </c:pt>
                <c:pt idx="211">
                  <c:v>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A7-4678-A0FC-169F5270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7016"/>
        <c:axId val="499424232"/>
      </c:scatterChart>
      <c:valAx>
        <c:axId val="4994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24232"/>
        <c:crosses val="autoZero"/>
        <c:crossBetween val="midCat"/>
      </c:valAx>
      <c:valAx>
        <c:axId val="4994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0</xdr:row>
      <xdr:rowOff>36194</xdr:rowOff>
    </xdr:from>
    <xdr:to>
      <xdr:col>20</xdr:col>
      <xdr:colOff>461010</xdr:colOff>
      <xdr:row>28</xdr:row>
      <xdr:rowOff>53339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3F1BA-0120-4063-8A91-8C1055BA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83984375" customWidth="1"/>
    <col min="2" max="2" width="10.83984375" customWidth="1"/>
    <col min="3" max="4" width="10.62890625" customWidth="1"/>
    <col min="5" max="5" width="10.417968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21.63</v>
      </c>
    </row>
    <row r="3" spans="1:7" x14ac:dyDescent="0.55000000000000004">
      <c r="A3" t="s">
        <v>1</v>
      </c>
      <c r="B3">
        <v>22.55</v>
      </c>
    </row>
    <row r="4" spans="1:7" x14ac:dyDescent="0.55000000000000004">
      <c r="A4" t="s">
        <v>2</v>
      </c>
      <c r="B4">
        <v>14.71</v>
      </c>
    </row>
    <row r="5" spans="1:7" x14ac:dyDescent="0.55000000000000004">
      <c r="A5" t="s">
        <v>3</v>
      </c>
      <c r="B5">
        <v>16.829999999999998</v>
      </c>
    </row>
    <row r="6" spans="1:7" x14ac:dyDescent="0.55000000000000004">
      <c r="A6" t="s">
        <v>4</v>
      </c>
      <c r="B6">
        <v>23.69</v>
      </c>
    </row>
    <row r="7" spans="1:7" x14ac:dyDescent="0.55000000000000004">
      <c r="A7" t="s">
        <v>5</v>
      </c>
      <c r="B7">
        <v>18.05</v>
      </c>
    </row>
    <row r="8" spans="1:7" x14ac:dyDescent="0.55000000000000004">
      <c r="A8" t="s">
        <v>6</v>
      </c>
      <c r="B8">
        <v>4.67</v>
      </c>
    </row>
    <row r="9" spans="1:7" x14ac:dyDescent="0.55000000000000004">
      <c r="A9" t="s">
        <v>7</v>
      </c>
      <c r="C9">
        <v>13.91</v>
      </c>
    </row>
    <row r="10" spans="1:7" x14ac:dyDescent="0.55000000000000004">
      <c r="A10" t="s">
        <v>8</v>
      </c>
      <c r="B10">
        <v>17.45</v>
      </c>
    </row>
    <row r="11" spans="1:7" x14ac:dyDescent="0.55000000000000004">
      <c r="A11" t="s">
        <v>9</v>
      </c>
      <c r="C11">
        <v>13.41</v>
      </c>
    </row>
    <row r="12" spans="1:7" x14ac:dyDescent="0.55000000000000004">
      <c r="A12" t="s">
        <v>10</v>
      </c>
      <c r="B12">
        <v>18.28</v>
      </c>
    </row>
    <row r="13" spans="1:7" x14ac:dyDescent="0.55000000000000004">
      <c r="A13" t="s">
        <v>11</v>
      </c>
      <c r="B13">
        <v>23.48</v>
      </c>
    </row>
    <row r="14" spans="1:7" x14ac:dyDescent="0.55000000000000004">
      <c r="A14" t="s">
        <v>12</v>
      </c>
      <c r="B14">
        <v>17.13</v>
      </c>
    </row>
    <row r="15" spans="1:7" x14ac:dyDescent="0.55000000000000004">
      <c r="A15" t="s">
        <v>13</v>
      </c>
      <c r="C15">
        <v>16.11</v>
      </c>
    </row>
    <row r="16" spans="1:7" x14ac:dyDescent="0.55000000000000004">
      <c r="A16" t="s">
        <v>14</v>
      </c>
      <c r="B16">
        <v>23.33</v>
      </c>
    </row>
    <row r="17" spans="1:3" x14ac:dyDescent="0.55000000000000004">
      <c r="A17" t="s">
        <v>15</v>
      </c>
      <c r="B17">
        <v>17.059999999999999</v>
      </c>
    </row>
    <row r="18" spans="1:3" x14ac:dyDescent="0.55000000000000004">
      <c r="A18" t="s">
        <v>16</v>
      </c>
      <c r="B18">
        <v>15.78</v>
      </c>
    </row>
    <row r="19" spans="1:3" x14ac:dyDescent="0.55000000000000004">
      <c r="A19" t="s">
        <v>17</v>
      </c>
      <c r="B19">
        <v>31.12</v>
      </c>
    </row>
    <row r="20" spans="1:3" x14ac:dyDescent="0.55000000000000004">
      <c r="A20" t="s">
        <v>18</v>
      </c>
      <c r="B20">
        <v>12.4</v>
      </c>
    </row>
    <row r="21" spans="1:3" x14ac:dyDescent="0.55000000000000004">
      <c r="A21" t="s">
        <v>19</v>
      </c>
      <c r="B21">
        <v>22.34</v>
      </c>
    </row>
    <row r="22" spans="1:3" x14ac:dyDescent="0.55000000000000004">
      <c r="A22" t="s">
        <v>24</v>
      </c>
      <c r="B22">
        <v>19.25</v>
      </c>
    </row>
    <row r="23" spans="1:3" x14ac:dyDescent="0.55000000000000004">
      <c r="A23" t="s">
        <v>25</v>
      </c>
      <c r="C23">
        <v>17.97</v>
      </c>
    </row>
    <row r="24" spans="1:3" x14ac:dyDescent="0.55000000000000004">
      <c r="A24" t="s">
        <v>26</v>
      </c>
      <c r="B24">
        <v>19.93</v>
      </c>
    </row>
    <row r="25" spans="1:3" x14ac:dyDescent="0.55000000000000004">
      <c r="A25" t="s">
        <v>27</v>
      </c>
      <c r="B25">
        <v>19.45</v>
      </c>
    </row>
    <row r="26" spans="1:3" x14ac:dyDescent="0.55000000000000004">
      <c r="A26" t="s">
        <v>28</v>
      </c>
      <c r="C26">
        <v>16.170000000000002</v>
      </c>
    </row>
    <row r="27" spans="1:3" x14ac:dyDescent="0.55000000000000004">
      <c r="A27" t="s">
        <v>29</v>
      </c>
      <c r="C27">
        <v>14.37</v>
      </c>
    </row>
    <row r="28" spans="1:3" x14ac:dyDescent="0.55000000000000004">
      <c r="A28" t="s">
        <v>30</v>
      </c>
      <c r="B28">
        <v>13.76</v>
      </c>
    </row>
    <row r="29" spans="1:3" x14ac:dyDescent="0.55000000000000004">
      <c r="A29" t="s">
        <v>31</v>
      </c>
      <c r="B29">
        <v>23.75</v>
      </c>
    </row>
    <row r="30" spans="1:3" x14ac:dyDescent="0.55000000000000004">
      <c r="A30" t="s">
        <v>32</v>
      </c>
      <c r="B30">
        <v>23.05</v>
      </c>
    </row>
    <row r="31" spans="1:3" x14ac:dyDescent="0.55000000000000004">
      <c r="A31" t="s">
        <v>33</v>
      </c>
      <c r="C31">
        <v>15.31</v>
      </c>
    </row>
    <row r="32" spans="1:3" x14ac:dyDescent="0.55000000000000004">
      <c r="A32" t="s">
        <v>34</v>
      </c>
      <c r="C32">
        <v>14.37</v>
      </c>
    </row>
    <row r="33" spans="1:3" x14ac:dyDescent="0.55000000000000004">
      <c r="A33" t="s">
        <v>35</v>
      </c>
      <c r="C33">
        <v>17.66</v>
      </c>
    </row>
    <row r="34" spans="1:3" x14ac:dyDescent="0.55000000000000004">
      <c r="A34" t="s">
        <v>36</v>
      </c>
      <c r="C34">
        <v>12.02</v>
      </c>
    </row>
    <row r="35" spans="1:3" x14ac:dyDescent="0.55000000000000004">
      <c r="A35" t="s">
        <v>37</v>
      </c>
      <c r="C35">
        <v>18.02</v>
      </c>
    </row>
    <row r="36" spans="1:3" x14ac:dyDescent="0.55000000000000004">
      <c r="A36" t="s">
        <v>38</v>
      </c>
      <c r="B36">
        <v>23.42</v>
      </c>
    </row>
    <row r="37" spans="1:3" x14ac:dyDescent="0.55000000000000004">
      <c r="A37" t="s">
        <v>39</v>
      </c>
      <c r="B37">
        <v>22.74</v>
      </c>
    </row>
    <row r="38" spans="1:3" x14ac:dyDescent="0.55000000000000004">
      <c r="A38" t="s">
        <v>40</v>
      </c>
      <c r="C38">
        <v>14.13</v>
      </c>
    </row>
    <row r="39" spans="1:3" x14ac:dyDescent="0.55000000000000004">
      <c r="A39" t="s">
        <v>41</v>
      </c>
      <c r="C39">
        <v>14.71</v>
      </c>
    </row>
    <row r="40" spans="1:3" x14ac:dyDescent="0.55000000000000004">
      <c r="A40" t="s">
        <v>42</v>
      </c>
      <c r="C40">
        <v>8.9</v>
      </c>
    </row>
    <row r="41" spans="1:3" x14ac:dyDescent="0.55000000000000004">
      <c r="A41" t="s">
        <v>43</v>
      </c>
      <c r="B41">
        <v>12.19</v>
      </c>
    </row>
    <row r="42" spans="1:3" x14ac:dyDescent="0.55000000000000004">
      <c r="A42" t="s">
        <v>44</v>
      </c>
      <c r="C42">
        <v>9.9499999999999993</v>
      </c>
    </row>
    <row r="43" spans="1:3" x14ac:dyDescent="0.55000000000000004">
      <c r="A43" t="s">
        <v>45</v>
      </c>
      <c r="C43">
        <v>13.16</v>
      </c>
    </row>
    <row r="44" spans="1:3" x14ac:dyDescent="0.55000000000000004">
      <c r="A44" t="s">
        <v>46</v>
      </c>
      <c r="B44">
        <v>17.25</v>
      </c>
    </row>
    <row r="45" spans="1:3" x14ac:dyDescent="0.55000000000000004">
      <c r="A45" t="s">
        <v>47</v>
      </c>
      <c r="C45">
        <v>14.79</v>
      </c>
    </row>
    <row r="46" spans="1:3" x14ac:dyDescent="0.55000000000000004">
      <c r="A46" t="s">
        <v>48</v>
      </c>
      <c r="B46">
        <v>13.48</v>
      </c>
    </row>
    <row r="47" spans="1:3" x14ac:dyDescent="0.55000000000000004">
      <c r="A47" t="s">
        <v>49</v>
      </c>
      <c r="C47">
        <v>14.59</v>
      </c>
    </row>
    <row r="48" spans="1:3" x14ac:dyDescent="0.55000000000000004">
      <c r="A48" t="s">
        <v>50</v>
      </c>
      <c r="B48">
        <v>15.29</v>
      </c>
    </row>
    <row r="49" spans="1:3" x14ac:dyDescent="0.55000000000000004">
      <c r="A49" t="s">
        <v>51</v>
      </c>
      <c r="C49">
        <v>7.98</v>
      </c>
    </row>
    <row r="50" spans="1:3" x14ac:dyDescent="0.55000000000000004">
      <c r="A50" t="s">
        <v>52</v>
      </c>
      <c r="B50">
        <v>11.98</v>
      </c>
    </row>
    <row r="51" spans="1:3" x14ac:dyDescent="0.55000000000000004">
      <c r="A51" t="s">
        <v>53</v>
      </c>
      <c r="C51">
        <v>12.53</v>
      </c>
    </row>
    <row r="52" spans="1:3" x14ac:dyDescent="0.55000000000000004">
      <c r="A52" t="s">
        <v>54</v>
      </c>
      <c r="C52">
        <v>7.4</v>
      </c>
    </row>
    <row r="53" spans="1:3" x14ac:dyDescent="0.55000000000000004">
      <c r="A53" t="s">
        <v>55</v>
      </c>
      <c r="C53">
        <v>11.04</v>
      </c>
    </row>
    <row r="54" spans="1:3" x14ac:dyDescent="0.55000000000000004">
      <c r="A54" t="s">
        <v>56</v>
      </c>
      <c r="C54">
        <v>11.16</v>
      </c>
    </row>
    <row r="55" spans="1:3" x14ac:dyDescent="0.55000000000000004">
      <c r="A55" t="s">
        <v>57</v>
      </c>
      <c r="C55">
        <v>8.9499999999999993</v>
      </c>
    </row>
    <row r="56" spans="1:3" x14ac:dyDescent="0.55000000000000004">
      <c r="A56" t="s">
        <v>58</v>
      </c>
      <c r="B56">
        <v>21.52</v>
      </c>
    </row>
    <row r="57" spans="1:3" x14ac:dyDescent="0.55000000000000004">
      <c r="A57" t="s">
        <v>59</v>
      </c>
      <c r="B57">
        <v>11.27</v>
      </c>
    </row>
    <row r="58" spans="1:3" x14ac:dyDescent="0.55000000000000004">
      <c r="A58" t="s">
        <v>60</v>
      </c>
      <c r="C58">
        <v>8.68</v>
      </c>
    </row>
    <row r="59" spans="1:3" x14ac:dyDescent="0.55000000000000004">
      <c r="A59" t="s">
        <v>61</v>
      </c>
      <c r="C59">
        <v>15.05</v>
      </c>
    </row>
    <row r="60" spans="1:3" x14ac:dyDescent="0.55000000000000004">
      <c r="A60" t="s">
        <v>62</v>
      </c>
      <c r="C60">
        <v>11.96</v>
      </c>
    </row>
    <row r="61" spans="1:3" x14ac:dyDescent="0.55000000000000004">
      <c r="A61" t="s">
        <v>63</v>
      </c>
      <c r="C61">
        <v>12.17</v>
      </c>
    </row>
    <row r="62" spans="1:3" x14ac:dyDescent="0.55000000000000004">
      <c r="A62" t="s">
        <v>64</v>
      </c>
      <c r="C62">
        <v>10.18</v>
      </c>
    </row>
    <row r="63" spans="1:3" x14ac:dyDescent="0.55000000000000004">
      <c r="A63" t="s">
        <v>65</v>
      </c>
      <c r="C63">
        <v>8.06</v>
      </c>
    </row>
    <row r="64" spans="1:3" x14ac:dyDescent="0.55000000000000004">
      <c r="A64" t="s">
        <v>66</v>
      </c>
      <c r="C64">
        <v>12.04</v>
      </c>
    </row>
    <row r="65" spans="1:3" x14ac:dyDescent="0.55000000000000004">
      <c r="A65" t="s">
        <v>67</v>
      </c>
      <c r="B65">
        <v>10.08</v>
      </c>
    </row>
    <row r="66" spans="1:3" x14ac:dyDescent="0.55000000000000004">
      <c r="A66" t="s">
        <v>68</v>
      </c>
      <c r="C66">
        <v>13.94</v>
      </c>
    </row>
    <row r="67" spans="1:3" x14ac:dyDescent="0.55000000000000004">
      <c r="A67" t="s">
        <v>69</v>
      </c>
      <c r="C67">
        <v>9.75</v>
      </c>
    </row>
    <row r="68" spans="1:3" x14ac:dyDescent="0.55000000000000004">
      <c r="A68" t="s">
        <v>70</v>
      </c>
      <c r="B68">
        <v>11.6</v>
      </c>
    </row>
    <row r="69" spans="1:3" x14ac:dyDescent="0.55000000000000004">
      <c r="A69" t="s">
        <v>71</v>
      </c>
      <c r="B69">
        <v>9.83</v>
      </c>
    </row>
    <row r="70" spans="1:3" x14ac:dyDescent="0.55000000000000004">
      <c r="A70" t="s">
        <v>72</v>
      </c>
      <c r="B70">
        <v>12.63</v>
      </c>
    </row>
    <row r="71" spans="1:3" x14ac:dyDescent="0.55000000000000004">
      <c r="A71" t="s">
        <v>73</v>
      </c>
      <c r="B71">
        <v>10.01</v>
      </c>
    </row>
    <row r="72" spans="1:3" x14ac:dyDescent="0.55000000000000004">
      <c r="A72" t="s">
        <v>74</v>
      </c>
      <c r="B72">
        <v>9.36</v>
      </c>
    </row>
    <row r="73" spans="1:3" x14ac:dyDescent="0.55000000000000004">
      <c r="A73" t="s">
        <v>75</v>
      </c>
      <c r="B73">
        <v>10.47</v>
      </c>
    </row>
    <row r="74" spans="1:3" x14ac:dyDescent="0.55000000000000004">
      <c r="A74" t="s">
        <v>76</v>
      </c>
      <c r="B74">
        <v>11.98</v>
      </c>
    </row>
    <row r="75" spans="1:3" x14ac:dyDescent="0.55000000000000004">
      <c r="A75" t="s">
        <v>77</v>
      </c>
      <c r="B75">
        <v>8.17</v>
      </c>
    </row>
    <row r="76" spans="1:3" x14ac:dyDescent="0.55000000000000004">
      <c r="A76" t="s">
        <v>78</v>
      </c>
      <c r="C76">
        <v>12.34</v>
      </c>
    </row>
    <row r="77" spans="1:3" x14ac:dyDescent="0.55000000000000004">
      <c r="A77" t="s">
        <v>79</v>
      </c>
      <c r="C77">
        <v>11.39</v>
      </c>
    </row>
    <row r="78" spans="1:3" x14ac:dyDescent="0.55000000000000004">
      <c r="A78" t="s">
        <v>80</v>
      </c>
      <c r="B78">
        <v>12.04</v>
      </c>
    </row>
    <row r="79" spans="1:3" x14ac:dyDescent="0.55000000000000004">
      <c r="A79" t="s">
        <v>81</v>
      </c>
      <c r="B79">
        <v>17.18</v>
      </c>
    </row>
    <row r="80" spans="1:3" x14ac:dyDescent="0.55000000000000004">
      <c r="A80" t="s">
        <v>82</v>
      </c>
      <c r="B80">
        <v>17.25</v>
      </c>
    </row>
    <row r="81" spans="1:3" x14ac:dyDescent="0.55000000000000004">
      <c r="A81" t="s">
        <v>83</v>
      </c>
      <c r="C81">
        <v>11.07</v>
      </c>
    </row>
    <row r="82" spans="1:3" x14ac:dyDescent="0.55000000000000004">
      <c r="A82" t="s">
        <v>84</v>
      </c>
      <c r="C82">
        <v>10.35</v>
      </c>
    </row>
    <row r="83" spans="1:3" x14ac:dyDescent="0.55000000000000004">
      <c r="A83" t="s">
        <v>85</v>
      </c>
      <c r="C83">
        <v>7.61</v>
      </c>
    </row>
    <row r="84" spans="1:3" x14ac:dyDescent="0.55000000000000004">
      <c r="A84" t="s">
        <v>86</v>
      </c>
      <c r="C84">
        <v>9.57</v>
      </c>
    </row>
    <row r="85" spans="1:3" x14ac:dyDescent="0.55000000000000004">
      <c r="A85" t="s">
        <v>87</v>
      </c>
      <c r="C85">
        <v>10.16</v>
      </c>
    </row>
    <row r="86" spans="1:3" x14ac:dyDescent="0.55000000000000004">
      <c r="A86" t="s">
        <v>88</v>
      </c>
      <c r="C86">
        <v>9.24</v>
      </c>
    </row>
    <row r="87" spans="1:3" x14ac:dyDescent="0.55000000000000004">
      <c r="A87" t="s">
        <v>89</v>
      </c>
      <c r="C87">
        <v>9.3000000000000007</v>
      </c>
    </row>
    <row r="88" spans="1:3" x14ac:dyDescent="0.55000000000000004">
      <c r="A88" t="s">
        <v>90</v>
      </c>
      <c r="B88">
        <v>11.52</v>
      </c>
    </row>
    <row r="89" spans="1:3" x14ac:dyDescent="0.55000000000000004">
      <c r="A89" t="s">
        <v>91</v>
      </c>
      <c r="B89">
        <v>11.07</v>
      </c>
    </row>
    <row r="90" spans="1:3" x14ac:dyDescent="0.55000000000000004">
      <c r="A90" t="s">
        <v>92</v>
      </c>
      <c r="C90">
        <v>9.4499999999999993</v>
      </c>
    </row>
    <row r="91" spans="1:3" x14ac:dyDescent="0.55000000000000004">
      <c r="A91" t="s">
        <v>93</v>
      </c>
      <c r="C91">
        <v>9.0399999999999991</v>
      </c>
    </row>
    <row r="92" spans="1:3" x14ac:dyDescent="0.55000000000000004">
      <c r="A92" t="s">
        <v>94</v>
      </c>
      <c r="C92">
        <v>8.94</v>
      </c>
    </row>
    <row r="93" spans="1:3" x14ac:dyDescent="0.55000000000000004">
      <c r="A93" t="s">
        <v>95</v>
      </c>
      <c r="B93">
        <v>10.28</v>
      </c>
    </row>
    <row r="94" spans="1:3" x14ac:dyDescent="0.55000000000000004">
      <c r="A94" t="s">
        <v>96</v>
      </c>
      <c r="C94">
        <v>7.31</v>
      </c>
    </row>
    <row r="95" spans="1:3" x14ac:dyDescent="0.55000000000000004">
      <c r="A95" t="s">
        <v>97</v>
      </c>
      <c r="C95">
        <v>6.93</v>
      </c>
    </row>
    <row r="96" spans="1:3" x14ac:dyDescent="0.55000000000000004">
      <c r="A96" t="s">
        <v>98</v>
      </c>
      <c r="B96">
        <v>10.52</v>
      </c>
    </row>
    <row r="97" spans="1:5" x14ac:dyDescent="0.55000000000000004">
      <c r="A97" t="s">
        <v>99</v>
      </c>
      <c r="C97">
        <v>9.83</v>
      </c>
    </row>
    <row r="98" spans="1:5" x14ac:dyDescent="0.55000000000000004">
      <c r="A98" t="s">
        <v>100</v>
      </c>
      <c r="E98" s="1">
        <v>12.304761904761904</v>
      </c>
    </row>
    <row r="99" spans="1:5" x14ac:dyDescent="0.55000000000000004">
      <c r="A99" t="s">
        <v>101</v>
      </c>
      <c r="E99" s="1">
        <v>12.243238095238095</v>
      </c>
    </row>
    <row r="100" spans="1:5" x14ac:dyDescent="0.55000000000000004">
      <c r="A100" t="s">
        <v>102</v>
      </c>
      <c r="D100">
        <v>15.53</v>
      </c>
      <c r="E100" s="1"/>
    </row>
    <row r="101" spans="1:5" x14ac:dyDescent="0.55000000000000004">
      <c r="A101" t="s">
        <v>103</v>
      </c>
      <c r="D101">
        <v>9.61</v>
      </c>
      <c r="E101" s="1"/>
    </row>
    <row r="102" spans="1:5" x14ac:dyDescent="0.55000000000000004">
      <c r="A102" t="s">
        <v>104</v>
      </c>
      <c r="E102" s="1">
        <v>12.980405194805195</v>
      </c>
    </row>
    <row r="103" spans="1:5" x14ac:dyDescent="0.55000000000000004">
      <c r="A103" t="s">
        <v>105</v>
      </c>
      <c r="E103" s="1">
        <v>17.362227602905566</v>
      </c>
    </row>
    <row r="104" spans="1:5" x14ac:dyDescent="0.55000000000000004">
      <c r="A104" t="s">
        <v>106</v>
      </c>
      <c r="E104" s="1">
        <v>21.790180305131763</v>
      </c>
    </row>
    <row r="105" spans="1:5" x14ac:dyDescent="0.55000000000000004">
      <c r="A105" t="s">
        <v>107</v>
      </c>
      <c r="D105">
        <v>10.56</v>
      </c>
      <c r="E105" s="1"/>
    </row>
    <row r="106" spans="1:5" x14ac:dyDescent="0.55000000000000004">
      <c r="A106" t="s">
        <v>108</v>
      </c>
      <c r="E106" s="1">
        <v>20.512645563391832</v>
      </c>
    </row>
    <row r="107" spans="1:5" x14ac:dyDescent="0.55000000000000004">
      <c r="A107" t="s">
        <v>109</v>
      </c>
      <c r="D107">
        <v>16.350000000000001</v>
      </c>
      <c r="E107" s="1"/>
    </row>
    <row r="108" spans="1:5" x14ac:dyDescent="0.55000000000000004">
      <c r="A108" t="s">
        <v>110</v>
      </c>
      <c r="E108" s="1">
        <v>11.647093596059111</v>
      </c>
    </row>
    <row r="109" spans="1:5" x14ac:dyDescent="0.55000000000000004">
      <c r="A109" t="s">
        <v>111</v>
      </c>
      <c r="D109">
        <v>14.03</v>
      </c>
      <c r="E109" s="1"/>
    </row>
    <row r="110" spans="1:5" x14ac:dyDescent="0.55000000000000004">
      <c r="A110" t="s">
        <v>112</v>
      </c>
      <c r="E110" s="1">
        <v>18.274398868458277</v>
      </c>
    </row>
    <row r="111" spans="1:5" x14ac:dyDescent="0.55000000000000004">
      <c r="A111" t="s">
        <v>113</v>
      </c>
      <c r="D111">
        <v>15.71</v>
      </c>
      <c r="E111" s="1"/>
    </row>
    <row r="112" spans="1:5" x14ac:dyDescent="0.55000000000000004">
      <c r="A112" t="s">
        <v>114</v>
      </c>
      <c r="D112">
        <v>11.31</v>
      </c>
      <c r="E112" s="1"/>
    </row>
    <row r="113" spans="1:7" x14ac:dyDescent="0.55000000000000004">
      <c r="A113" t="s">
        <v>115</v>
      </c>
      <c r="D113">
        <v>11.96</v>
      </c>
      <c r="E113" s="1"/>
    </row>
    <row r="114" spans="1:7" x14ac:dyDescent="0.55000000000000004">
      <c r="A114" t="s">
        <v>116</v>
      </c>
      <c r="E114" s="1">
        <v>11.202065934065933</v>
      </c>
    </row>
    <row r="115" spans="1:7" x14ac:dyDescent="0.55000000000000004">
      <c r="A115" t="s">
        <v>117</v>
      </c>
      <c r="E115" s="1">
        <v>22.781387755102038</v>
      </c>
    </row>
    <row r="116" spans="1:7" x14ac:dyDescent="0.55000000000000004">
      <c r="A116" t="s">
        <v>118</v>
      </c>
      <c r="E116" s="1">
        <v>12.578716981132075</v>
      </c>
    </row>
    <row r="117" spans="1:7" x14ac:dyDescent="0.55000000000000004">
      <c r="A117" t="s">
        <v>119</v>
      </c>
      <c r="E117" s="1">
        <v>20.078900179318591</v>
      </c>
    </row>
    <row r="118" spans="1:7" x14ac:dyDescent="0.55000000000000004">
      <c r="A118" t="s">
        <v>120</v>
      </c>
      <c r="F118">
        <v>12.66</v>
      </c>
    </row>
    <row r="119" spans="1:7" x14ac:dyDescent="0.55000000000000004">
      <c r="A119" t="s">
        <v>121</v>
      </c>
      <c r="F119">
        <v>23.76</v>
      </c>
    </row>
    <row r="120" spans="1:7" x14ac:dyDescent="0.55000000000000004">
      <c r="A120" t="s">
        <v>122</v>
      </c>
      <c r="G120">
        <v>9.02</v>
      </c>
    </row>
    <row r="121" spans="1:7" x14ac:dyDescent="0.55000000000000004">
      <c r="A121" t="s">
        <v>123</v>
      </c>
      <c r="F121">
        <v>17.21</v>
      </c>
    </row>
    <row r="122" spans="1:7" x14ac:dyDescent="0.55000000000000004">
      <c r="A122" t="s">
        <v>124</v>
      </c>
      <c r="G122">
        <v>13.01</v>
      </c>
    </row>
    <row r="123" spans="1:7" x14ac:dyDescent="0.55000000000000004">
      <c r="A123" t="s">
        <v>125</v>
      </c>
      <c r="G123">
        <v>11.5</v>
      </c>
    </row>
    <row r="124" spans="1:7" x14ac:dyDescent="0.55000000000000004">
      <c r="A124" t="s">
        <v>126</v>
      </c>
      <c r="G124">
        <v>15.09</v>
      </c>
    </row>
    <row r="125" spans="1:7" x14ac:dyDescent="0.55000000000000004">
      <c r="A125" t="s">
        <v>127</v>
      </c>
      <c r="G125">
        <v>16.7</v>
      </c>
    </row>
    <row r="126" spans="1:7" x14ac:dyDescent="0.55000000000000004">
      <c r="A126" t="s">
        <v>128</v>
      </c>
      <c r="G126">
        <v>13.75</v>
      </c>
    </row>
    <row r="127" spans="1:7" x14ac:dyDescent="0.55000000000000004">
      <c r="A127" t="s">
        <v>129</v>
      </c>
      <c r="G127">
        <v>10.94</v>
      </c>
    </row>
    <row r="128" spans="1:7" x14ac:dyDescent="0.55000000000000004">
      <c r="A128" t="s">
        <v>130</v>
      </c>
      <c r="F128">
        <v>22.72</v>
      </c>
    </row>
    <row r="129" spans="1:7" x14ac:dyDescent="0.55000000000000004">
      <c r="A129" t="s">
        <v>131</v>
      </c>
      <c r="F129">
        <v>16.82</v>
      </c>
    </row>
    <row r="130" spans="1:7" x14ac:dyDescent="0.55000000000000004">
      <c r="A130" t="s">
        <v>132</v>
      </c>
      <c r="F130">
        <v>11.83</v>
      </c>
    </row>
    <row r="131" spans="1:7" x14ac:dyDescent="0.55000000000000004">
      <c r="A131" t="s">
        <v>133</v>
      </c>
      <c r="G131">
        <v>11.93</v>
      </c>
    </row>
    <row r="132" spans="1:7" x14ac:dyDescent="0.55000000000000004">
      <c r="A132" t="s">
        <v>134</v>
      </c>
      <c r="F132">
        <v>11.86</v>
      </c>
    </row>
    <row r="133" spans="1:7" x14ac:dyDescent="0.55000000000000004">
      <c r="A133" t="s">
        <v>135</v>
      </c>
      <c r="G133">
        <v>10.93</v>
      </c>
    </row>
    <row r="134" spans="1:7" x14ac:dyDescent="0.55000000000000004">
      <c r="A134" t="s">
        <v>136</v>
      </c>
      <c r="F134">
        <v>13.12</v>
      </c>
    </row>
    <row r="135" spans="1:7" x14ac:dyDescent="0.55000000000000004">
      <c r="A135" t="s">
        <v>137</v>
      </c>
      <c r="F135">
        <v>13.15</v>
      </c>
    </row>
    <row r="136" spans="1:7" x14ac:dyDescent="0.55000000000000004">
      <c r="A136" t="s">
        <v>138</v>
      </c>
      <c r="F136">
        <v>11.55</v>
      </c>
    </row>
    <row r="137" spans="1:7" x14ac:dyDescent="0.55000000000000004">
      <c r="A137" t="s">
        <v>139</v>
      </c>
      <c r="F137">
        <v>31.76</v>
      </c>
    </row>
    <row r="138" spans="1:7" x14ac:dyDescent="0.55000000000000004">
      <c r="A138" t="s">
        <v>140</v>
      </c>
      <c r="F138">
        <v>15.53</v>
      </c>
    </row>
    <row r="139" spans="1:7" x14ac:dyDescent="0.55000000000000004">
      <c r="A139" t="s">
        <v>141</v>
      </c>
      <c r="G139">
        <v>12.19</v>
      </c>
    </row>
    <row r="140" spans="1:7" x14ac:dyDescent="0.55000000000000004">
      <c r="A140" t="s">
        <v>142</v>
      </c>
      <c r="F140">
        <v>9.6</v>
      </c>
    </row>
    <row r="141" spans="1:7" x14ac:dyDescent="0.55000000000000004">
      <c r="A141" t="s">
        <v>143</v>
      </c>
      <c r="G141">
        <v>9.5</v>
      </c>
    </row>
    <row r="142" spans="1:7" x14ac:dyDescent="0.55000000000000004">
      <c r="A142" t="s">
        <v>144</v>
      </c>
      <c r="G142">
        <v>12.29</v>
      </c>
    </row>
    <row r="143" spans="1:7" x14ac:dyDescent="0.55000000000000004">
      <c r="A143" t="s">
        <v>145</v>
      </c>
      <c r="G143">
        <v>11.5</v>
      </c>
    </row>
    <row r="144" spans="1:7" x14ac:dyDescent="0.55000000000000004">
      <c r="A144" t="s">
        <v>146</v>
      </c>
      <c r="F144">
        <v>18.13</v>
      </c>
    </row>
    <row r="145" spans="1:7" x14ac:dyDescent="0.55000000000000004">
      <c r="A145" t="s">
        <v>147</v>
      </c>
      <c r="G145">
        <v>13.44</v>
      </c>
    </row>
    <row r="146" spans="1:7" x14ac:dyDescent="0.55000000000000004">
      <c r="A146" t="s">
        <v>148</v>
      </c>
      <c r="F146">
        <v>21.59</v>
      </c>
    </row>
    <row r="147" spans="1:7" x14ac:dyDescent="0.55000000000000004">
      <c r="A147" t="s">
        <v>149</v>
      </c>
      <c r="F147">
        <v>22.47</v>
      </c>
    </row>
    <row r="148" spans="1:7" x14ac:dyDescent="0.55000000000000004">
      <c r="A148" t="s">
        <v>150</v>
      </c>
      <c r="F148">
        <v>13.58</v>
      </c>
    </row>
    <row r="149" spans="1:7" x14ac:dyDescent="0.55000000000000004">
      <c r="A149" t="s">
        <v>151</v>
      </c>
      <c r="F149">
        <v>13.55</v>
      </c>
    </row>
    <row r="150" spans="1:7" x14ac:dyDescent="0.55000000000000004">
      <c r="A150" t="s">
        <v>152</v>
      </c>
      <c r="G150">
        <v>13.04</v>
      </c>
    </row>
    <row r="151" spans="1:7" x14ac:dyDescent="0.55000000000000004">
      <c r="A151" t="s">
        <v>153</v>
      </c>
      <c r="G151">
        <v>11.57</v>
      </c>
    </row>
    <row r="152" spans="1:7" x14ac:dyDescent="0.55000000000000004">
      <c r="A152" t="s">
        <v>154</v>
      </c>
      <c r="F152">
        <v>23.95</v>
      </c>
    </row>
    <row r="153" spans="1:7" x14ac:dyDescent="0.55000000000000004">
      <c r="A153" t="s">
        <v>155</v>
      </c>
      <c r="G153">
        <v>15.06</v>
      </c>
    </row>
    <row r="154" spans="1:7" x14ac:dyDescent="0.55000000000000004">
      <c r="A154" t="s">
        <v>156</v>
      </c>
      <c r="F154">
        <v>13.61</v>
      </c>
    </row>
    <row r="155" spans="1:7" x14ac:dyDescent="0.55000000000000004">
      <c r="A155" t="s">
        <v>157</v>
      </c>
      <c r="G155">
        <v>12.09</v>
      </c>
    </row>
    <row r="156" spans="1:7" x14ac:dyDescent="0.55000000000000004">
      <c r="A156" t="s">
        <v>158</v>
      </c>
      <c r="F156">
        <v>15.35</v>
      </c>
    </row>
    <row r="157" spans="1:7" x14ac:dyDescent="0.55000000000000004">
      <c r="A157" t="s">
        <v>159</v>
      </c>
      <c r="G157">
        <v>18.66</v>
      </c>
    </row>
    <row r="158" spans="1:7" x14ac:dyDescent="0.55000000000000004">
      <c r="A158" t="s">
        <v>160</v>
      </c>
      <c r="F158">
        <v>13.83</v>
      </c>
    </row>
    <row r="159" spans="1:7" x14ac:dyDescent="0.55000000000000004">
      <c r="A159" t="s">
        <v>161</v>
      </c>
      <c r="F159">
        <v>24.09</v>
      </c>
    </row>
    <row r="160" spans="1:7" x14ac:dyDescent="0.55000000000000004">
      <c r="A160" t="s">
        <v>162</v>
      </c>
      <c r="F160">
        <v>7.45</v>
      </c>
    </row>
    <row r="161" spans="1:7" x14ac:dyDescent="0.55000000000000004">
      <c r="A161" t="s">
        <v>163</v>
      </c>
      <c r="G161">
        <v>17.190000000000001</v>
      </c>
    </row>
    <row r="162" spans="1:7" x14ac:dyDescent="0.55000000000000004">
      <c r="A162" t="s">
        <v>164</v>
      </c>
      <c r="G162">
        <v>11.28</v>
      </c>
    </row>
    <row r="163" spans="1:7" x14ac:dyDescent="0.55000000000000004">
      <c r="A163" t="s">
        <v>165</v>
      </c>
      <c r="G163">
        <v>12.51</v>
      </c>
    </row>
    <row r="164" spans="1:7" x14ac:dyDescent="0.55000000000000004">
      <c r="A164" t="s">
        <v>166</v>
      </c>
      <c r="G164">
        <v>12.26</v>
      </c>
    </row>
    <row r="165" spans="1:7" x14ac:dyDescent="0.55000000000000004">
      <c r="A165" t="s">
        <v>167</v>
      </c>
      <c r="F165">
        <v>13.93</v>
      </c>
    </row>
    <row r="166" spans="1:7" x14ac:dyDescent="0.55000000000000004">
      <c r="A166" t="s">
        <v>168</v>
      </c>
      <c r="G166">
        <v>10.26</v>
      </c>
    </row>
    <row r="167" spans="1:7" x14ac:dyDescent="0.55000000000000004">
      <c r="A167" t="s">
        <v>169</v>
      </c>
      <c r="F167">
        <v>20.91</v>
      </c>
    </row>
    <row r="168" spans="1:7" x14ac:dyDescent="0.55000000000000004">
      <c r="A168" t="s">
        <v>170</v>
      </c>
      <c r="G168">
        <v>10.130000000000001</v>
      </c>
    </row>
    <row r="169" spans="1:7" x14ac:dyDescent="0.55000000000000004">
      <c r="A169" t="s">
        <v>171</v>
      </c>
      <c r="F169">
        <v>15.55</v>
      </c>
    </row>
    <row r="170" spans="1:7" x14ac:dyDescent="0.55000000000000004">
      <c r="A170" t="s">
        <v>172</v>
      </c>
      <c r="F170">
        <v>9.8000000000000007</v>
      </c>
    </row>
    <row r="171" spans="1:7" x14ac:dyDescent="0.55000000000000004">
      <c r="A171" t="s">
        <v>173</v>
      </c>
      <c r="G171">
        <v>11.63</v>
      </c>
    </row>
    <row r="172" spans="1:7" x14ac:dyDescent="0.55000000000000004">
      <c r="A172" t="s">
        <v>174</v>
      </c>
      <c r="G172">
        <v>12.06</v>
      </c>
    </row>
    <row r="173" spans="1:7" x14ac:dyDescent="0.55000000000000004">
      <c r="A173" t="s">
        <v>175</v>
      </c>
      <c r="F173">
        <v>17.95</v>
      </c>
    </row>
    <row r="174" spans="1:7" x14ac:dyDescent="0.55000000000000004">
      <c r="A174" t="s">
        <v>176</v>
      </c>
      <c r="G174">
        <v>11.47</v>
      </c>
    </row>
    <row r="175" spans="1:7" x14ac:dyDescent="0.55000000000000004">
      <c r="A175" t="s">
        <v>177</v>
      </c>
      <c r="F175">
        <v>9.77</v>
      </c>
    </row>
    <row r="176" spans="1:7" x14ac:dyDescent="0.55000000000000004">
      <c r="A176" t="s">
        <v>178</v>
      </c>
      <c r="G176">
        <v>11.32</v>
      </c>
    </row>
    <row r="177" spans="1:7" x14ac:dyDescent="0.55000000000000004">
      <c r="A177" t="s">
        <v>179</v>
      </c>
      <c r="F177">
        <v>15.52</v>
      </c>
    </row>
    <row r="178" spans="1:7" x14ac:dyDescent="0.55000000000000004">
      <c r="A178" t="s">
        <v>180</v>
      </c>
      <c r="F178">
        <v>23.54</v>
      </c>
    </row>
    <row r="179" spans="1:7" x14ac:dyDescent="0.55000000000000004">
      <c r="A179" t="s">
        <v>181</v>
      </c>
      <c r="F179">
        <v>15.24</v>
      </c>
    </row>
    <row r="180" spans="1:7" x14ac:dyDescent="0.55000000000000004">
      <c r="A180" t="s">
        <v>182</v>
      </c>
      <c r="F180">
        <v>24.86</v>
      </c>
    </row>
    <row r="181" spans="1:7" x14ac:dyDescent="0.55000000000000004">
      <c r="A181" t="s">
        <v>183</v>
      </c>
      <c r="G181">
        <v>9.7799999999999994</v>
      </c>
    </row>
    <row r="182" spans="1:7" x14ac:dyDescent="0.55000000000000004">
      <c r="A182" t="s">
        <v>184</v>
      </c>
      <c r="F182">
        <v>14.28</v>
      </c>
    </row>
    <row r="183" spans="1:7" x14ac:dyDescent="0.55000000000000004">
      <c r="A183" t="s">
        <v>185</v>
      </c>
      <c r="G183">
        <v>11.41</v>
      </c>
    </row>
    <row r="184" spans="1:7" x14ac:dyDescent="0.55000000000000004">
      <c r="A184" t="s">
        <v>186</v>
      </c>
      <c r="G184">
        <v>8.17</v>
      </c>
    </row>
    <row r="185" spans="1:7" x14ac:dyDescent="0.55000000000000004">
      <c r="A185" t="s">
        <v>187</v>
      </c>
      <c r="G185">
        <v>9.33</v>
      </c>
    </row>
    <row r="186" spans="1:7" x14ac:dyDescent="0.55000000000000004">
      <c r="A186" t="s">
        <v>188</v>
      </c>
      <c r="F186">
        <v>9.9499999999999993</v>
      </c>
    </row>
    <row r="187" spans="1:7" x14ac:dyDescent="0.55000000000000004">
      <c r="A187" t="s">
        <v>189</v>
      </c>
      <c r="F187">
        <v>15.67</v>
      </c>
    </row>
    <row r="188" spans="1:7" x14ac:dyDescent="0.55000000000000004">
      <c r="A188" t="s">
        <v>190</v>
      </c>
      <c r="G188">
        <v>11.92</v>
      </c>
    </row>
    <row r="189" spans="1:7" x14ac:dyDescent="0.55000000000000004">
      <c r="A189" t="s">
        <v>191</v>
      </c>
      <c r="F189">
        <v>25.36</v>
      </c>
    </row>
    <row r="190" spans="1:7" x14ac:dyDescent="0.55000000000000004">
      <c r="A190" t="s">
        <v>192</v>
      </c>
      <c r="F190">
        <v>30.64</v>
      </c>
    </row>
    <row r="191" spans="1:7" x14ac:dyDescent="0.55000000000000004">
      <c r="A191" t="s">
        <v>193</v>
      </c>
      <c r="G191">
        <v>13.25</v>
      </c>
    </row>
    <row r="192" spans="1:7" x14ac:dyDescent="0.55000000000000004">
      <c r="A192" t="s">
        <v>194</v>
      </c>
      <c r="G192">
        <v>10.19</v>
      </c>
    </row>
    <row r="193" spans="1:7" x14ac:dyDescent="0.55000000000000004">
      <c r="A193" t="s">
        <v>195</v>
      </c>
      <c r="G193">
        <v>12.98</v>
      </c>
    </row>
    <row r="194" spans="1:7" x14ac:dyDescent="0.55000000000000004">
      <c r="A194" t="s">
        <v>196</v>
      </c>
      <c r="G194">
        <v>14.69</v>
      </c>
    </row>
    <row r="195" spans="1:7" x14ac:dyDescent="0.55000000000000004">
      <c r="A195" t="s">
        <v>197</v>
      </c>
      <c r="F195">
        <v>22.03</v>
      </c>
    </row>
    <row r="196" spans="1:7" x14ac:dyDescent="0.55000000000000004">
      <c r="A196" t="s">
        <v>198</v>
      </c>
      <c r="F196">
        <v>10.199999999999999</v>
      </c>
    </row>
    <row r="197" spans="1:7" x14ac:dyDescent="0.55000000000000004">
      <c r="A197" t="s">
        <v>199</v>
      </c>
      <c r="G197">
        <v>11.93</v>
      </c>
    </row>
    <row r="198" spans="1:7" x14ac:dyDescent="0.55000000000000004">
      <c r="A198" t="s">
        <v>200</v>
      </c>
      <c r="G198">
        <v>11.7</v>
      </c>
    </row>
    <row r="199" spans="1:7" x14ac:dyDescent="0.55000000000000004">
      <c r="A199" t="s">
        <v>201</v>
      </c>
      <c r="G199">
        <v>10.77</v>
      </c>
    </row>
    <row r="200" spans="1:7" x14ac:dyDescent="0.55000000000000004">
      <c r="A200" t="s">
        <v>202</v>
      </c>
      <c r="F200">
        <v>13.61</v>
      </c>
    </row>
    <row r="201" spans="1:7" x14ac:dyDescent="0.55000000000000004">
      <c r="A201" t="s">
        <v>203</v>
      </c>
      <c r="G201">
        <v>10.210000000000001</v>
      </c>
    </row>
    <row r="202" spans="1:7" x14ac:dyDescent="0.55000000000000004">
      <c r="A202" t="s">
        <v>204</v>
      </c>
      <c r="F202">
        <v>9.94</v>
      </c>
    </row>
    <row r="203" spans="1:7" x14ac:dyDescent="0.55000000000000004">
      <c r="A203" t="s">
        <v>205</v>
      </c>
      <c r="F203">
        <v>21.12</v>
      </c>
    </row>
    <row r="204" spans="1:7" x14ac:dyDescent="0.55000000000000004">
      <c r="A204" t="s">
        <v>206</v>
      </c>
      <c r="F204">
        <v>24.5</v>
      </c>
    </row>
    <row r="205" spans="1:7" x14ac:dyDescent="0.55000000000000004">
      <c r="A205" t="s">
        <v>207</v>
      </c>
      <c r="F205">
        <v>13.53</v>
      </c>
    </row>
    <row r="206" spans="1:7" x14ac:dyDescent="0.55000000000000004">
      <c r="A206" t="s">
        <v>208</v>
      </c>
      <c r="G206">
        <v>11.69</v>
      </c>
    </row>
    <row r="207" spans="1:7" x14ac:dyDescent="0.55000000000000004">
      <c r="A207" t="s">
        <v>209</v>
      </c>
      <c r="G207">
        <v>12.78</v>
      </c>
    </row>
    <row r="208" spans="1:7" x14ac:dyDescent="0.55000000000000004">
      <c r="A208" t="s">
        <v>210</v>
      </c>
      <c r="F208">
        <v>8.15</v>
      </c>
    </row>
    <row r="209" spans="1:7" x14ac:dyDescent="0.55000000000000004">
      <c r="A209" t="s">
        <v>211</v>
      </c>
      <c r="F209">
        <v>9.89</v>
      </c>
    </row>
    <row r="210" spans="1:7" x14ac:dyDescent="0.55000000000000004">
      <c r="A210" t="s">
        <v>212</v>
      </c>
      <c r="G210">
        <v>11.35</v>
      </c>
    </row>
    <row r="211" spans="1:7" x14ac:dyDescent="0.55000000000000004">
      <c r="A211" t="s">
        <v>213</v>
      </c>
      <c r="G211">
        <v>9.26</v>
      </c>
    </row>
    <row r="212" spans="1:7" x14ac:dyDescent="0.55000000000000004">
      <c r="A212" t="s">
        <v>214</v>
      </c>
      <c r="G212">
        <v>9.23</v>
      </c>
    </row>
    <row r="213" spans="1:7" x14ac:dyDescent="0.55000000000000004">
      <c r="A213" t="s">
        <v>215</v>
      </c>
      <c r="G213">
        <v>11.83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2018-05-28T03:04:38Z</dcterms:modified>
</cp:coreProperties>
</file>