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Programowanie\UIPath\UIStudiox\Currency-Converter_Working-Files\Currency_converter\"/>
    </mc:Choice>
  </mc:AlternateContent>
  <bookViews>
    <workbookView xWindow="3990" yWindow="3030" windowWidth="23040" windowHeight="12210" activeTab="1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<sst xmlns="http://schemas.openxmlformats.org/spreadsheetml/2006/main" count="160" uniqueCount="66">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</sst>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9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" width="19.28515625" bestFit="1" customWidth="1"/>
    <col min="2" max="2" width="12" bestFit="1" customWidth="1"/>
    <col min="3" max="16" width="8.7109375" bestFit="1" customWidth="1"/>
    <col min="17" max="41" width="9.7109375" bestFit="1" customWidth="1"/>
    <col min="42" max="51" width="10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F1" sqref="F1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6691*11.19*1.09</f>
        <v>81610.796099999992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537*17.44*1.09</f>
        <v>10208.155200000001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3966*13.72*1.09</f>
        <v>59310.736800000006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2532*6.78*1.09</f>
        <v>18711.986400000002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5441*2.44*0.094</f>
        <v>1247.94776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2088*12.32*1.09</f>
        <v>28039.334400000003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4438*6.25*1.09</f>
        <v>30233.875000000004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4947*8.51*1.09</f>
        <v>45887.877300000007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4382*29.57*1.09</f>
        <v>141237.55660000001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5073*10.35*0.094</f>
        <v>4935.5216999999993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6265*24.59*0.094</f>
        <v>14481.296900000001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3822*5.76*0.094</f>
        <v>2069.3836799999999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4851*1.34*1.09</f>
        <v>7085.3706000000011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374*19.94*1.09</f>
        <v>8128.7404000000006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7464*0.43*1.09</f>
        <v>3498.3768000000005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7161*22.33*1.09</f>
        <v>174296.59169999999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1785*13.45*1.09</f>
        <v>26168.9925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43*26.07*1.09</f>
        <v>1221.9009000000001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2684*1.3*1.09</f>
        <v>3803.2280000000005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1965*25.05*1.09</f>
        <v>53653.342500000006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2477*2.32*1.09</f>
        <v>6263.8375999999998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8860*22.44*1.23</f>
        <v>244546.63200000001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502*19.27*1.09</f>
        <v>10544.158599999999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3636*26.98*1.09</f>
        <v>106928.21520000001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3372*14.19*1.09</f>
        <v>52155.061200000004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2250*11.32*1.23</f>
        <v>31328.1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7537*20*1.09</f>
        <v>164306.6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7344*14.5*1.09</f>
        <v>116071.92000000001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5267*0.59*1.09</f>
        <v>3387.2076999999999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5002*8.95*1.09</f>
        <v>48797.010999999999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1623*27.25*1.09</f>
        <v>48207.157500000001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5951*13.55*0.094</f>
        <v>7579.7887000000001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5100*9.44*1.09</f>
        <v>52476.960000000006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5565*2.86*1.09</f>
        <v>17348.331000000002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6381*1.86*1.09</f>
        <v>12936.839400000001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8595*14.89*1.09</f>
        <v>139497.70950000003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1480*7.46*1.09</f>
        <v>12034.472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455*23.04*1.09</f>
        <v>11426.688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3501*18.35*1.09</f>
        <v>70025.251500000013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3793*6.08*1.09</f>
        <v>25136.9696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3633*19.7*1.09</f>
        <v>78011.409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3677*25.83*1.09</f>
        <v>103524.83189999999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324*21.52*1.09</f>
        <v>7600.0032000000001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3998*19.47*0.094</f>
        <v>7317.0596399999995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1996*20.09*0.094</f>
        <v>3769.36616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5990*2.05*0.094</f>
        <v>1154.2729999999999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7160*23.23*1.09</f>
        <v>181296.21200000003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6880*8.88*1.09</f>
        <v>66592.896000000008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2964*10.3*1.23</f>
        <v>37550.915999999997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D4" sqref="D4"/>
    </sheetView>
  </sheetViews>
  <sheetFormatPr defaultRowHeight="15" x14ac:dyDescent="0.25"/>
  <cols>
    <col min="1" max="1" width="11.140625" bestFit="1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1.23</v>
      </c>
    </row>
    <row r="4" spans="1:2" x14ac:dyDescent="0.25">
      <c r="A4" t="s">
        <v>5</v>
      </c>
      <c r="B4" s="2">
        <v>9.4E-2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9.2999999999999992E-3</v>
      </c>
    </row>
    <row r="7" spans="1:2" x14ac:dyDescent="0.2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Marcin Szydłowski</cp:lastModifiedBy>
  <dcterms:created xsi:type="dcterms:W3CDTF">2019-11-07T19:13:18Z</dcterms:created>
  <dcterms:modified xsi:type="dcterms:W3CDTF">2020-04-21T22:42:05Z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