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8_{D8624C0E-58A5-8C42-B9ED-6FF4B44E203D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C6" i="2"/>
  <c r="I6" i="2" s="1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C5" i="2"/>
  <c r="I5" i="2" s="1"/>
  <c r="C4" i="4" s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<sst xmlns="http://schemas.openxmlformats.org/spreadsheetml/2006/main" count="22" uniqueCount="15">
  <si>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</si>
  <si>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</si>
  <si>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</si>
  <si>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</si>
  <si>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</si>
  <si>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</si>
  <si>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</si>
  <si>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</si>
  <si>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</si>
  <si>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</si>
  <si>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</si>
  <si>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HEADINGS</t>
  </si>
  <si>
    <t>CSV.DATA.IN</t>
  </si>
  <si>
    <t>CSV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</si>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</sst>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13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11</v>
      </c>
      <c r="C5" s="3">
        <f>ROW()-5</f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HEADINGS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14</v>
      </c>
      <c r="C6" s="3">
        <f t="shared" ref="C6:C17" si="2">ROW()-5</f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3">B6</f>
        <v>DATA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3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3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7" sqref="C4:C7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ID=CSV.DATA.IN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CSV.DATA.IN/D/0//HEADINGS/35L/S/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CSV.DATA.IN/D/1//DATA/35L/S/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CSV.DATA.IN/D/0//0//S/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CSV.DATA.IN/D/0//0//S/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2020-05-03T12:26:05Z</dcterms:modified>
</cp:coreProperties>
</file>