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531AE847-D8C2-E74F-A487-FD0092D8592F}" xr6:coauthVersionLast="45" xr6:coauthVersionMax="45" xr10:uidLastSave="{00000000-0000-0000-0000-000000000000}"/>
  <bookViews>
    <workbookView xWindow="4580" yWindow="580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l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<sst xmlns="http://schemas.openxmlformats.org/spreadsheetml/2006/main" count="22" uniqueCount="15">
  <si>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</si>
  <si>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</si>
  <si>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</si>
  <si>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</si>
  <si>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</si>
  <si>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</si>
  <si>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</si>
  <si>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</si>
  <si>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</si>
  <si>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</si>
  <si>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</si>
  <si>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CTFR</t>
  </si>
  <si>
    <t>ID</t>
  </si>
  <si>
    <t>XREF</t>
  </si>
  <si>
    <t>CRM.DOMAIN.XREF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</si>
</sst>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14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11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12</v>
      </c>
      <c r="C5" s="3"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13</v>
      </c>
      <c r="C6" s="3"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2">B6</f>
        <v>XREF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4" sqref="C4:C5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ID=CRM.DOMAIN.XREF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CRM.DOMAIN.XREF/D/0//ID/35L/S/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CRM.DOMAIN.XREF/D/1//XREF/35L/S/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CRM.DOMAIN.XREF/D/0//0//S/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CRM.DOMAIN.XREF/D/0//0//S/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2020-05-04T15:05:51Z</dcterms:modified>
</cp:coreProperties>
</file>