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13C529C6-0CFE-B746-BA75-7EE885E54FA5}" xr6:coauthVersionLast="45" xr6:coauthVersionMax="45" xr10:uidLastSave="{00000000-0000-0000-0000-000000000000}"/>
  <bookViews>
    <workbookView xWindow="4580" yWindow="5800" windowWidth="20460" windowHeight="1104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C6" i="2"/>
  <c r="I6" i="2" s="1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C5" i="2"/>
  <c r="I5" i="2" s="1"/>
  <c r="C4" i="4" s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<sst xmlns="http://schemas.openxmlformats.org/spreadsheetml/2006/main" count="22" uniqueCount="15">
  <si>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</si>
  <si>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</si>
  <si>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</si>
  <si>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</si>
  <si>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</si>
  <si>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</si>
  <si>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</si>
  <si>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</si>
  <si>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</si>
  <si>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</si>
  <si>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</si>
  <si>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CSV</t>
  </si>
  <si>
    <t>DATA</t>
  </si>
  <si>
    <t>UTIL.CSV.TRANSLATE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</si>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</sst>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workbookViewId="0">
      <selection activeCell="F6" sqref="B5:F6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13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14</v>
      </c>
      <c r="C5" s="3">
        <f>ROW()-5</f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12</v>
      </c>
      <c r="C6" s="3">
        <f t="shared" ref="C6" si="2">ROW()-5</f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3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3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3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tabSelected="1" workbookViewId="0">
      <selection activeCell="C5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ID=UTIL.CSV.TRANSLATE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UTIL.CSV.TRANSLATE/D/0//ID/35L/S/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UTIL.CSV.TRANSLATE/D/1//DATA/35L/S/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UTIL.CSV.TRANSLATE/D/0//0//S/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UTIL.CSV.TRANSLATE/D/0//0//S/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2020-05-03T12:55:10Z</dcterms:modified>
</cp:coreProperties>
</file>