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066AA41B-0770-489A-BEA8-95A383DC99D9}"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<sst xmlns="http://schemas.openxmlformats.org/spreadsheetml/2006/main" count="7562" uniqueCount="2775">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</sst>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467364</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09"/>
  <sheetViews>
    <sheetView tabSelected="1" topLeftCell="A1886" workbookViewId="0">
      <selection activeCell="B1911" sqref="B1911"/>
    </sheetView>
  </sheetViews>
  <sheetFormatPr defaultRowHeight="18.75"/>
  <cols>
    <col min="1" max="1" width="11.375" style="22" bestFit="1" customWidth="1"/>
    <col min="2" max="2" width="10.25" style="22" bestFit="1" customWidth="1"/>
    <col min="3"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3:3">
      <c r="C1905" s="22" t="s">
        <v>2582</v>
      </c>
    </row>
    <row r="1906" spans="3:3">
      <c r="C1906" s="22" t="s">
        <v>2583</v>
      </c>
    </row>
    <row r="1908" spans="3:3">
      <c r="C1908" s="63" t="s">
        <v>2773</v>
      </c>
    </row>
    <row r="1909" spans="3:3">
      <c r="C1909" s="63" t="s">
        <v>2774</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2025-05-11T08:58:20Z</dcterms:modified>
</cp:coreProperties>
</file>