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826B67B-58DA-4CA2-A639-FF735D6D5F4E}" xr6:coauthVersionLast="47" xr6:coauthVersionMax="47" xr10:uidLastSave="{00000000-0000-0000-0000-000000000000}"/>
  <bookViews>
    <workbookView xWindow="2868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<sst xmlns="http://schemas.openxmlformats.org/spreadsheetml/2006/main" count="8834" uniqueCount="3272">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</sst>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c r="B124" s="6">
        <v>150</v>
      </c>
      <c r="C124" s="6">
        <v>2.25</v>
      </c>
      <c r="D124" s="6" t="s">
        <v>3236</v>
      </c>
      <c r="E124" s="8" t="s">
        <v>3224</v>
      </c>
      <c r="F124" s="8"/>
      <c r="G124" s="8" t="s">
        <v>3226</v>
      </c>
      <c r="H124" s="6"/>
      <c r="I124" s="56">
        <v>46030</v>
      </c>
      <c r="J124" s="6"/>
      <c r="K124" s="6"/>
    </row>
    <row r="125" spans="2:11" ht="37.5">
      <c r="B125" s="6">
        <v>151</v>
      </c>
      <c r="C125" s="6">
        <v>2.2599999999999998</v>
      </c>
      <c r="D125" s="6" t="s">
        <v>3236</v>
      </c>
      <c r="E125" s="8" t="s">
        <v>3225</v>
      </c>
      <c r="F125" s="8"/>
      <c r="G125" s="8" t="s">
        <v>3226</v>
      </c>
      <c r="H125" s="6"/>
      <c r="I125" s="56">
        <v>46030</v>
      </c>
      <c r="J125" s="6"/>
      <c r="K125" s="6"/>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c r="B128" s="6">
        <v>164</v>
      </c>
      <c r="C128" s="6">
        <v>2.2999999999999998</v>
      </c>
      <c r="D128" s="6" t="s">
        <v>3237</v>
      </c>
      <c r="E128" s="8" t="s">
        <v>3256</v>
      </c>
      <c r="F128" s="8" t="s">
        <v>3257</v>
      </c>
      <c r="G128" s="8"/>
      <c r="H128" s="6"/>
      <c r="I128" s="56">
        <v>46030</v>
      </c>
      <c r="J128" s="6"/>
      <c r="K128" s="6"/>
    </row>
    <row r="129" spans="2:11" ht="37.5">
      <c r="B129" s="6">
        <v>144</v>
      </c>
      <c r="C129" s="6">
        <v>2.41</v>
      </c>
      <c r="D129" s="6" t="s">
        <v>3237</v>
      </c>
      <c r="E129" s="8" t="s">
        <v>3213</v>
      </c>
      <c r="F129" s="8"/>
      <c r="G129" s="8" t="s">
        <v>3214</v>
      </c>
      <c r="H129" s="6"/>
      <c r="I129" s="56">
        <v>46030</v>
      </c>
      <c r="J129" s="6"/>
      <c r="K129" s="6"/>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c r="B136" s="6">
        <v>159</v>
      </c>
      <c r="C136" s="6">
        <v>2.54</v>
      </c>
      <c r="D136" s="6" t="s">
        <v>3235</v>
      </c>
      <c r="E136" s="8" t="s">
        <v>3244</v>
      </c>
      <c r="F136" s="8"/>
      <c r="G136" s="8" t="s">
        <v>3245</v>
      </c>
      <c r="H136" s="6"/>
      <c r="I136" s="56">
        <v>46030</v>
      </c>
      <c r="J136" s="6"/>
      <c r="K136" s="6" t="s">
        <v>6</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c r="B171" s="6">
        <v>168</v>
      </c>
      <c r="C171" s="6"/>
      <c r="D171" s="6"/>
      <c r="E171" s="8"/>
      <c r="F171" s="8"/>
      <c r="G171" s="8"/>
      <c r="H171" s="6"/>
      <c r="I171" s="56"/>
      <c r="J171" s="6"/>
      <c r="K171" s="6"/>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2026-01-09T22:00:16Z</dcterms:modified>
</cp:coreProperties>
</file>