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74240881-0CE2-4DE8-924F-51D9F23A1F16}"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<sst xmlns="http://schemas.openxmlformats.org/spreadsheetml/2006/main" count="2555" uniqueCount="1208">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</sst>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xf numFmtId="49" fontId="0" fillId="4" borderId="0" xfId="0" applyNumberFormat="1" applyFill="1"/>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26" Type="http://schemas.openxmlformats.org/officeDocument/2006/relationships/image" Target="../media/image32.png"/><Relationship Id="rId3" Type="http://schemas.openxmlformats.org/officeDocument/2006/relationships/image" Target="../media/image9.png"/><Relationship Id="rId21" Type="http://schemas.openxmlformats.org/officeDocument/2006/relationships/image" Target="../media/image27.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5" Type="http://schemas.openxmlformats.org/officeDocument/2006/relationships/image" Target="../media/image31.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29" Type="http://schemas.openxmlformats.org/officeDocument/2006/relationships/image" Target="../media/image35.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30.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image" Target="../media/image29.png"/><Relationship Id="rId28" Type="http://schemas.openxmlformats.org/officeDocument/2006/relationships/image" Target="../media/image34.png"/><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image" Target="../media/image28.png"/><Relationship Id="rId27" Type="http://schemas.openxmlformats.org/officeDocument/2006/relationships/image" Target="../media/image33.png"/><Relationship Id="rId30" Type="http://schemas.openxmlformats.org/officeDocument/2006/relationships/image" Target="../media/image36.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25"/>
  <sheetViews>
    <sheetView tabSelected="1" topLeftCell="A1104" zoomScaleNormal="100" workbookViewId="0">
      <selection activeCell="A1127" sqref="A1127"/>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8"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2:3">
      <c r="C1121" s="22" t="s">
        <v>1204</v>
      </c>
    </row>
    <row r="1122" spans="2:3">
      <c r="C1122" s="22" t="s">
        <v>1205</v>
      </c>
    </row>
    <row r="1123" spans="2:3">
      <c r="C1123" s="22" t="s">
        <v>1206</v>
      </c>
    </row>
    <row r="1125" spans="2:3">
      <c r="B1125" s="21">
        <v>0.13680555555555557</v>
      </c>
      <c r="C1125" s="22" t="s">
        <v>1207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2024-09-12T10:10:07Z</dcterms:modified>
</cp:coreProperties>
</file>