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ED158D1-FB07-4D7B-B21A-F988CA1D22C5}"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<sst xmlns="http://schemas.openxmlformats.org/spreadsheetml/2006/main" count="8841" uniqueCount="3274">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</sst>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c r="B128" s="6">
        <v>164</v>
      </c>
      <c r="C128" s="6">
        <v>2.2999999999999998</v>
      </c>
      <c r="D128" s="6" t="s">
        <v>3237</v>
      </c>
      <c r="E128" s="8" t="s">
        <v>3256</v>
      </c>
      <c r="F128" s="8" t="s">
        <v>3257</v>
      </c>
      <c r="G128" s="8"/>
      <c r="H128" s="6"/>
      <c r="I128" s="56">
        <v>46030</v>
      </c>
      <c r="J128" s="6"/>
      <c r="K128" s="6"/>
    </row>
    <row r="129" spans="2:11" ht="37.5" hidden="1">
      <c r="B129" s="6">
        <v>144</v>
      </c>
      <c r="C129" s="6">
        <v>2.41</v>
      </c>
      <c r="D129" s="6" t="s">
        <v>3237</v>
      </c>
      <c r="E129" s="8" t="s">
        <v>3213</v>
      </c>
      <c r="F129" s="8"/>
      <c r="G129" s="8" t="s">
        <v>3214</v>
      </c>
      <c r="H129" s="6"/>
      <c r="I129" s="56">
        <v>46030</v>
      </c>
      <c r="J129" s="6"/>
      <c r="K129" s="6" t="s">
        <v>2850</v>
      </c>
    </row>
    <row r="130" spans="2:11" ht="37.5">
      <c r="B130" s="6">
        <v>146</v>
      </c>
      <c r="C130" s="6">
        <v>2.42</v>
      </c>
      <c r="D130" s="6" t="s">
        <v>3237</v>
      </c>
      <c r="E130" s="8" t="s">
        <v>3216</v>
      </c>
      <c r="F130" s="8"/>
      <c r="G130" s="8" t="s">
        <v>3217</v>
      </c>
      <c r="H130" s="6"/>
      <c r="I130" s="56">
        <v>46030</v>
      </c>
      <c r="J130" s="6"/>
      <c r="K130" s="6"/>
    </row>
    <row r="131" spans="2:11" ht="75">
      <c r="B131" s="6">
        <v>147</v>
      </c>
      <c r="C131" s="6">
        <v>2.4300000000000002</v>
      </c>
      <c r="D131" s="6" t="s">
        <v>3237</v>
      </c>
      <c r="E131" s="8" t="s">
        <v>3218</v>
      </c>
      <c r="F131" s="8"/>
      <c r="G131" s="8" t="s">
        <v>3219</v>
      </c>
      <c r="H131" s="6"/>
      <c r="I131" s="56">
        <v>46030</v>
      </c>
      <c r="J131" s="6"/>
      <c r="K131" s="6"/>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ht="37.5">
      <c r="B171" s="6">
        <v>168</v>
      </c>
      <c r="C171" s="6"/>
      <c r="D171" s="6" t="s">
        <v>3235</v>
      </c>
      <c r="E171" s="8" t="s">
        <v>3272</v>
      </c>
      <c r="F171" s="8"/>
      <c r="G171" s="8" t="s">
        <v>3273</v>
      </c>
      <c r="H171" s="6"/>
      <c r="I171" s="56">
        <v>46038</v>
      </c>
      <c r="J171" s="6"/>
      <c r="K171" s="6" t="s">
        <v>6</v>
      </c>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2026-01-16T06:55:26Z</dcterms:modified>
</cp:coreProperties>
</file>