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C79AE2B-4BEA-4A6D-8A88-1117BE7EBDAA}"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フィードバック" sheetId="3"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5"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<sst xmlns="http://schemas.openxmlformats.org/spreadsheetml/2006/main" count="8526" uniqueCount="3036">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</sst>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xf numFmtId="0" fontId="14" fillId="4" borderId="0" xfId="0" quotePrefix="1" applyFont="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166"/>
  <sheetViews>
    <sheetView tabSelected="1" topLeftCell="A2159" workbookViewId="0">
      <selection activeCell="B2168" sqref="B2168"/>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1:3">
      <c r="B2034" s="21">
        <v>0.49027777777777776</v>
      </c>
      <c r="C2034" s="63" t="s">
        <v>2912</v>
      </c>
    </row>
    <row r="2036" spans="1:3">
      <c r="B2036" s="21">
        <v>0.4909722222222222</v>
      </c>
      <c r="C2036" s="63" t="s">
        <v>2913</v>
      </c>
    </row>
    <row r="2038" spans="1:3">
      <c r="B2038" s="21">
        <v>0.5131944444444444</v>
      </c>
      <c r="C2038" s="63" t="s">
        <v>2914</v>
      </c>
    </row>
    <row r="2040" spans="1:3">
      <c r="B2040" s="21">
        <v>0.51388888888888884</v>
      </c>
      <c r="C2040" s="63" t="s">
        <v>2915</v>
      </c>
    </row>
    <row r="2041" spans="1:3">
      <c r="C2041" s="63" t="s">
        <v>2916</v>
      </c>
    </row>
    <row r="2043" spans="1:3">
      <c r="A2043" s="20">
        <v>46005</v>
      </c>
      <c r="B2043" s="21">
        <v>0.62430555555555556</v>
      </c>
      <c r="C2043" s="63" t="s">
        <v>2917</v>
      </c>
    </row>
    <row r="2044" spans="1:3">
      <c r="C2044" s="63" t="s">
        <v>2918</v>
      </c>
    </row>
    <row r="2046" spans="1:3">
      <c r="B2046" s="21">
        <v>0.82291666666666663</v>
      </c>
      <c r="C2046" s="63" t="s">
        <v>2940</v>
      </c>
    </row>
    <row r="2048" spans="1:3">
      <c r="A2048" s="20">
        <v>46024</v>
      </c>
      <c r="B2048" s="21">
        <v>0.53055555555555556</v>
      </c>
      <c r="C2048" s="63" t="s">
        <v>2941</v>
      </c>
    </row>
    <row r="2050" spans="2:3">
      <c r="B2050" s="21">
        <v>0.53125</v>
      </c>
      <c r="C2050" s="63" t="s">
        <v>2942</v>
      </c>
    </row>
    <row r="2052" spans="2:3">
      <c r="B2052" s="21">
        <v>0.53263888888888888</v>
      </c>
      <c r="C2052" s="63" t="s">
        <v>2949</v>
      </c>
    </row>
    <row r="2053" spans="2:3">
      <c r="C2053" s="63" t="s">
        <v>2943</v>
      </c>
    </row>
    <row r="2054" spans="2:3">
      <c r="C2054" s="63" t="s">
        <v>2944</v>
      </c>
    </row>
    <row r="2055" spans="2:3">
      <c r="C2055" s="63" t="s">
        <v>2945</v>
      </c>
    </row>
    <row r="2056" spans="2:3">
      <c r="C2056" s="63" t="s">
        <v>2946</v>
      </c>
    </row>
    <row r="2057" spans="2:3">
      <c r="C2057" s="63" t="s">
        <v>2947</v>
      </c>
    </row>
    <row r="2058" spans="2:3">
      <c r="C2058" s="63" t="s">
        <v>2948</v>
      </c>
    </row>
    <row r="2059" spans="2:3">
      <c r="C2059" s="63" t="s">
        <v>2953</v>
      </c>
    </row>
    <row r="2061" spans="2:3">
      <c r="C2061" s="63" t="s">
        <v>2950</v>
      </c>
    </row>
    <row r="2062" spans="2:3">
      <c r="C2062" s="63" t="s">
        <v>2951</v>
      </c>
    </row>
    <row r="2063" spans="2:3">
      <c r="C2063" s="63" t="s">
        <v>2952</v>
      </c>
    </row>
    <row r="2065" spans="3:3">
      <c r="C2065" s="63" t="s">
        <v>2954</v>
      </c>
    </row>
    <row r="2066" spans="3:3">
      <c r="C2066" s="63" t="s">
        <v>2955</v>
      </c>
    </row>
    <row r="2067" spans="3:3">
      <c r="C2067" s="63" t="s">
        <v>2956</v>
      </c>
    </row>
    <row r="2068" spans="3:3">
      <c r="C2068" s="63" t="s">
        <v>2957</v>
      </c>
    </row>
    <row r="2069" spans="3:3">
      <c r="C2069" s="63" t="s">
        <v>2958</v>
      </c>
    </row>
    <row r="2070" spans="3:3">
      <c r="C2070" s="63" t="s">
        <v>2959</v>
      </c>
    </row>
    <row r="2071" spans="3:3">
      <c r="C2071" s="63" t="s">
        <v>2960</v>
      </c>
    </row>
    <row r="2072" spans="3:3">
      <c r="C2072" s="63" t="s">
        <v>2961</v>
      </c>
    </row>
    <row r="2073" spans="3:3">
      <c r="C2073" s="63" t="s">
        <v>2962</v>
      </c>
    </row>
    <row r="2075" spans="3:3">
      <c r="C2075" s="63" t="s">
        <v>2963</v>
      </c>
    </row>
    <row r="2076" spans="3:3">
      <c r="C2076" s="63" t="s">
        <v>2964</v>
      </c>
    </row>
    <row r="2077" spans="3:3">
      <c r="C2077" s="63" t="s">
        <v>2965</v>
      </c>
    </row>
    <row r="2078" spans="3:3">
      <c r="C2078" s="63" t="s">
        <v>2966</v>
      </c>
    </row>
    <row r="2080" spans="3:3">
      <c r="C2080" s="63" t="s">
        <v>2967</v>
      </c>
    </row>
    <row r="2081" spans="3:3">
      <c r="C2081" s="63" t="s">
        <v>2968</v>
      </c>
    </row>
    <row r="2082" spans="3:3">
      <c r="C2082" s="63" t="s">
        <v>2969</v>
      </c>
    </row>
    <row r="2083" spans="3:3">
      <c r="C2083" s="63" t="s">
        <v>3014</v>
      </c>
    </row>
    <row r="2084" spans="3:3">
      <c r="C2084" s="63" t="s">
        <v>3019</v>
      </c>
    </row>
    <row r="2086" spans="3:3">
      <c r="C2086" s="63" t="s">
        <v>3015</v>
      </c>
    </row>
    <row r="2087" spans="3:3">
      <c r="C2087" s="63" t="s">
        <v>3016</v>
      </c>
    </row>
    <row r="2088" spans="3:3">
      <c r="C2088" s="63" t="s">
        <v>3017</v>
      </c>
    </row>
    <row r="2089" spans="3:3">
      <c r="C2089" s="63" t="s">
        <v>3018</v>
      </c>
    </row>
    <row r="2091" spans="3:3">
      <c r="C2091" s="63" t="s">
        <v>3020</v>
      </c>
    </row>
    <row r="2092" spans="3:3">
      <c r="C2092" s="63" t="s">
        <v>3021</v>
      </c>
    </row>
    <row r="2093" spans="3:3">
      <c r="C2093" s="63" t="s">
        <v>3022</v>
      </c>
    </row>
    <row r="2094" spans="3:3">
      <c r="C2094" s="63" t="s">
        <v>3023</v>
      </c>
    </row>
    <row r="2095" spans="3:3">
      <c r="C2095" s="63" t="s">
        <v>3024</v>
      </c>
    </row>
    <row r="2097" spans="2:3">
      <c r="B2097" s="21">
        <v>0.55486111111111114</v>
      </c>
      <c r="C2097" s="63" t="s">
        <v>2970</v>
      </c>
    </row>
    <row r="2098" spans="2:3">
      <c r="C2098" s="63" t="s">
        <v>2971</v>
      </c>
    </row>
    <row r="2099" spans="2:3">
      <c r="C2099" s="63" t="s">
        <v>2972</v>
      </c>
    </row>
    <row r="2100" spans="2:3">
      <c r="C2100" s="63" t="s">
        <v>2973</v>
      </c>
    </row>
    <row r="2101" spans="2:3">
      <c r="C2101" s="63" t="s">
        <v>2974</v>
      </c>
    </row>
    <row r="2102" spans="2:3">
      <c r="C2102" s="63" t="s">
        <v>2975</v>
      </c>
    </row>
    <row r="2103" spans="2:3">
      <c r="C2103" s="63" t="s">
        <v>2976</v>
      </c>
    </row>
    <row r="2105" spans="2:3">
      <c r="C2105" s="63" t="s">
        <v>2977</v>
      </c>
    </row>
    <row r="2106" spans="2:3">
      <c r="C2106" s="63" t="s">
        <v>2972</v>
      </c>
    </row>
    <row r="2107" spans="2:3">
      <c r="C2107" s="63" t="s">
        <v>2978</v>
      </c>
    </row>
    <row r="2108" spans="2:3">
      <c r="C2108" s="69" t="s">
        <v>3013</v>
      </c>
    </row>
    <row r="2109" spans="2:3">
      <c r="C2109" s="63" t="s">
        <v>2979</v>
      </c>
    </row>
    <row r="2111" spans="2:3">
      <c r="C2111" s="63" t="s">
        <v>2980</v>
      </c>
    </row>
    <row r="2112" spans="2:3">
      <c r="C2112" s="63" t="s">
        <v>2981</v>
      </c>
    </row>
    <row r="2113" spans="3:3">
      <c r="C2113" s="63" t="s">
        <v>2982</v>
      </c>
    </row>
    <row r="2114" spans="3:3">
      <c r="C2114" s="63" t="s">
        <v>2983</v>
      </c>
    </row>
    <row r="2115" spans="3:3">
      <c r="C2115" s="63" t="s">
        <v>2984</v>
      </c>
    </row>
    <row r="2117" spans="3:3">
      <c r="C2117" s="63" t="s">
        <v>2985</v>
      </c>
    </row>
    <row r="2118" spans="3:3">
      <c r="C2118" s="63" t="s">
        <v>2986</v>
      </c>
    </row>
    <row r="2120" spans="3:3">
      <c r="C2120" s="63" t="s">
        <v>2987</v>
      </c>
    </row>
    <row r="2121" spans="3:3">
      <c r="C2121" s="63" t="s">
        <v>2988</v>
      </c>
    </row>
    <row r="2122" spans="3:3">
      <c r="C2122" s="63" t="s">
        <v>2989</v>
      </c>
    </row>
    <row r="2124" spans="3:3">
      <c r="C2124" s="63" t="s">
        <v>2990</v>
      </c>
    </row>
    <row r="2125" spans="3:3">
      <c r="C2125" s="63" t="s">
        <v>2991</v>
      </c>
    </row>
    <row r="2127" spans="3:3">
      <c r="C2127" s="63" t="s">
        <v>2992</v>
      </c>
    </row>
    <row r="2129" spans="3:3">
      <c r="C2129" s="63" t="s">
        <v>2993</v>
      </c>
    </row>
    <row r="2130" spans="3:3">
      <c r="C2130" s="63" t="s">
        <v>2994</v>
      </c>
    </row>
    <row r="2131" spans="3:3">
      <c r="C2131" s="63" t="s">
        <v>2995</v>
      </c>
    </row>
    <row r="2132" spans="3:3">
      <c r="C2132" s="63" t="s">
        <v>2996</v>
      </c>
    </row>
    <row r="2134" spans="3:3">
      <c r="C2134" s="63" t="s">
        <v>2997</v>
      </c>
    </row>
    <row r="2135" spans="3:3">
      <c r="C2135" s="63" t="s">
        <v>2998</v>
      </c>
    </row>
    <row r="2136" spans="3:3">
      <c r="C2136" s="63" t="s">
        <v>2999</v>
      </c>
    </row>
    <row r="2137" spans="3:3">
      <c r="C2137" s="63" t="s">
        <v>3000</v>
      </c>
    </row>
    <row r="2139" spans="3:3">
      <c r="C2139" s="63" t="s">
        <v>3001</v>
      </c>
    </row>
    <row r="2140" spans="3:3">
      <c r="C2140" s="63" t="s">
        <v>3002</v>
      </c>
    </row>
    <row r="2141" spans="3:3">
      <c r="C2141" s="63" t="s">
        <v>3003</v>
      </c>
    </row>
    <row r="2143" spans="3:3">
      <c r="C2143" s="63" t="s">
        <v>3004</v>
      </c>
    </row>
    <row r="2144" spans="3:3">
      <c r="C2144" s="63" t="s">
        <v>3005</v>
      </c>
    </row>
    <row r="2145" spans="2:3">
      <c r="C2145" s="63" t="s">
        <v>3006</v>
      </c>
    </row>
    <row r="2146" spans="2:3">
      <c r="C2146" s="63" t="s">
        <v>3007</v>
      </c>
    </row>
    <row r="2147" spans="2:3">
      <c r="C2147" s="63" t="s">
        <v>3008</v>
      </c>
    </row>
    <row r="2149" spans="2:3">
      <c r="C2149" s="63" t="s">
        <v>3009</v>
      </c>
    </row>
    <row r="2151" spans="2:3">
      <c r="C2151" s="63" t="s">
        <v>3010</v>
      </c>
    </row>
    <row r="2152" spans="2:3">
      <c r="C2152" s="63" t="s">
        <v>3011</v>
      </c>
    </row>
    <row r="2153" spans="2:3">
      <c r="C2153" s="63" t="s">
        <v>3012</v>
      </c>
    </row>
    <row r="2155" spans="2:3">
      <c r="B2155" s="21">
        <v>0.56736111111111109</v>
      </c>
      <c r="C2155" s="63" t="s">
        <v>3025</v>
      </c>
    </row>
    <row r="2156" spans="2:3">
      <c r="C2156" s="63" t="s">
        <v>3026</v>
      </c>
    </row>
    <row r="2157" spans="2:3">
      <c r="C2157" s="63" t="s">
        <v>3027</v>
      </c>
    </row>
    <row r="2159" spans="2:3">
      <c r="B2159" s="21">
        <v>0.57222222222222219</v>
      </c>
      <c r="C2159" s="63" t="s">
        <v>3028</v>
      </c>
    </row>
    <row r="2160" spans="2:3">
      <c r="C2160" s="63" t="s">
        <v>3029</v>
      </c>
    </row>
    <row r="2161" spans="3:3">
      <c r="C2161" s="63" t="s">
        <v>3032</v>
      </c>
    </row>
    <row r="2162" spans="3:3">
      <c r="C2162" s="63" t="s">
        <v>3030</v>
      </c>
    </row>
    <row r="2163" spans="3:3">
      <c r="C2163" s="63" t="s">
        <v>3031</v>
      </c>
    </row>
    <row r="2164" spans="3:3">
      <c r="C2164" s="63" t="s">
        <v>3033</v>
      </c>
    </row>
    <row r="2165" spans="3:3">
      <c r="C2165" s="63" t="s">
        <v>3034</v>
      </c>
    </row>
    <row r="2166" spans="3:3">
      <c r="C2166" s="63" t="s">
        <v>3035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zoomScale="85" zoomScaleNormal="85"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hidden="1">
      <c r="B94" s="6">
        <v>91</v>
      </c>
      <c r="C94" s="6" t="s">
        <v>2854</v>
      </c>
      <c r="D94" s="8" t="s">
        <v>2862</v>
      </c>
      <c r="E94" s="8" t="s">
        <v>2863</v>
      </c>
      <c r="H94" s="56">
        <v>45963</v>
      </c>
      <c r="J94" s="6" t="s">
        <v>2850</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hidden="1">
      <c r="B97" s="6">
        <v>94</v>
      </c>
      <c r="C97" s="6" t="s">
        <v>2866</v>
      </c>
      <c r="D97" s="8" t="s">
        <v>2868</v>
      </c>
      <c r="E97" s="8" t="s">
        <v>2869</v>
      </c>
      <c r="H97" s="56">
        <v>45963</v>
      </c>
      <c r="I97" s="6" t="s">
        <v>2919</v>
      </c>
      <c r="J97" s="6" t="s">
        <v>2850</v>
      </c>
    </row>
    <row r="98" spans="2:10" hidden="1">
      <c r="B98" s="6">
        <v>95</v>
      </c>
      <c r="C98" s="6" t="s">
        <v>2866</v>
      </c>
      <c r="D98" s="8" t="s">
        <v>2870</v>
      </c>
      <c r="E98" s="8" t="s">
        <v>2871</v>
      </c>
      <c r="H98" s="56">
        <v>45963</v>
      </c>
      <c r="I98" s="6" t="s">
        <v>2919</v>
      </c>
      <c r="J98" s="6" t="s">
        <v>2850</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ht="37.5" hidden="1">
      <c r="B107" s="6">
        <v>104</v>
      </c>
      <c r="C107" s="6" t="s">
        <v>2934</v>
      </c>
      <c r="D107" s="8" t="s">
        <v>2920</v>
      </c>
      <c r="E107" s="8" t="s">
        <v>2921</v>
      </c>
      <c r="H107" s="56">
        <v>46005</v>
      </c>
      <c r="J107" s="6" t="s">
        <v>2850</v>
      </c>
    </row>
    <row r="108" spans="2:10" ht="75" hidden="1">
      <c r="B108" s="6">
        <v>105</v>
      </c>
      <c r="C108" s="6" t="s">
        <v>2934</v>
      </c>
      <c r="D108" s="8" t="s">
        <v>2922</v>
      </c>
      <c r="E108" s="8" t="s">
        <v>2923</v>
      </c>
      <c r="H108" s="56">
        <v>46005</v>
      </c>
      <c r="J108" s="6" t="s">
        <v>2850</v>
      </c>
    </row>
    <row r="109" spans="2:10" ht="93.75" hidden="1">
      <c r="B109" s="6">
        <v>106</v>
      </c>
      <c r="C109" s="6" t="s">
        <v>2934</v>
      </c>
      <c r="D109" s="8" t="s">
        <v>2924</v>
      </c>
      <c r="E109" s="8" t="s">
        <v>2925</v>
      </c>
      <c r="F109" s="8" t="s">
        <v>2926</v>
      </c>
      <c r="H109" s="56">
        <v>46005</v>
      </c>
      <c r="I109" s="6" t="s">
        <v>2938</v>
      </c>
      <c r="J109" s="6" t="s">
        <v>2850</v>
      </c>
    </row>
    <row r="110" spans="2:10" ht="56.25" hidden="1">
      <c r="B110" s="6">
        <v>107</v>
      </c>
      <c r="C110" s="6" t="s">
        <v>2934</v>
      </c>
      <c r="D110" s="8" t="s">
        <v>2927</v>
      </c>
      <c r="E110" s="8" t="s">
        <v>2928</v>
      </c>
      <c r="F110" s="8" t="s">
        <v>2929</v>
      </c>
      <c r="H110" s="56">
        <v>46005</v>
      </c>
      <c r="I110" s="8" t="s">
        <v>2939</v>
      </c>
      <c r="J110" s="6" t="s">
        <v>2850</v>
      </c>
    </row>
    <row r="111" spans="2:10" ht="37.5">
      <c r="B111" s="6">
        <v>108</v>
      </c>
      <c r="C111" s="6" t="s">
        <v>2934</v>
      </c>
      <c r="D111" s="8" t="s">
        <v>2930</v>
      </c>
      <c r="H111" s="56">
        <v>46005</v>
      </c>
    </row>
    <row r="112" spans="2:10" hidden="1">
      <c r="B112" s="6">
        <v>109</v>
      </c>
      <c r="C112" s="6" t="s">
        <v>2934</v>
      </c>
      <c r="D112" s="8" t="s">
        <v>2931</v>
      </c>
      <c r="H112" s="56">
        <v>46005</v>
      </c>
      <c r="J112" s="6" t="s">
        <v>2850</v>
      </c>
    </row>
    <row r="113" spans="2:10" ht="56.25" hidden="1">
      <c r="B113" s="6">
        <v>110</v>
      </c>
      <c r="C113" s="6" t="s">
        <v>2934</v>
      </c>
      <c r="D113" s="8" t="s">
        <v>2932</v>
      </c>
      <c r="E113" s="8" t="s">
        <v>2933</v>
      </c>
      <c r="H113" s="56">
        <v>46005</v>
      </c>
      <c r="J113" s="6" t="s">
        <v>2850</v>
      </c>
    </row>
    <row r="114" spans="2:10" hidden="1">
      <c r="B114" s="6">
        <v>111</v>
      </c>
      <c r="C114" s="6" t="s">
        <v>2934</v>
      </c>
      <c r="D114" s="8" t="s">
        <v>2935</v>
      </c>
      <c r="E114" s="8" t="s">
        <v>2936</v>
      </c>
      <c r="F114" s="8" t="s">
        <v>2937</v>
      </c>
      <c r="H114" s="56">
        <v>46005</v>
      </c>
      <c r="J114" s="6" t="s">
        <v>2850</v>
      </c>
    </row>
    <row r="115" spans="2:10">
      <c r="B115" s="6">
        <v>112</v>
      </c>
    </row>
    <row r="116" spans="2:10">
      <c r="B116" s="6">
        <v>113</v>
      </c>
    </row>
    <row r="117" spans="2:10">
      <c r="B117" s="6">
        <v>114</v>
      </c>
    </row>
    <row r="118" spans="2:10">
      <c r="B118" s="6">
        <v>115</v>
      </c>
    </row>
    <row r="119" spans="2:10">
      <c r="B119" s="6">
        <v>116</v>
      </c>
    </row>
    <row r="120" spans="2:10">
      <c r="B120" s="6">
        <v>117</v>
      </c>
    </row>
    <row r="121" spans="2:10">
      <c r="B121" s="6">
        <v>118</v>
      </c>
    </row>
    <row r="122" spans="2:10">
      <c r="B122" s="6">
        <v>119</v>
      </c>
    </row>
    <row r="123" spans="2:10">
      <c r="B123" s="6">
        <v>120</v>
      </c>
    </row>
    <row r="124" spans="2:10">
      <c r="B124" s="6">
        <v>121</v>
      </c>
    </row>
    <row r="125" spans="2:10">
      <c r="B125" s="6">
        <v>122</v>
      </c>
    </row>
    <row r="126" spans="2:10">
      <c r="B126" s="6">
        <v>123</v>
      </c>
    </row>
    <row r="127" spans="2:10">
      <c r="B127" s="6">
        <v>124</v>
      </c>
    </row>
    <row r="128" spans="2:10">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フィードバック</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2026-01-02T10:05:51Z</dcterms:modified>
</cp:coreProperties>
</file>