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B977FF90-6404-4208-AF65-F7935B59F6B9}"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<sst xmlns="http://schemas.openxmlformats.org/spreadsheetml/2006/main" count="2570" uniqueCount="1223">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</sst>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52"/>
  <sheetViews>
    <sheetView tabSelected="1" topLeftCell="A1125" zoomScaleNormal="100" workbookViewId="0">
      <selection activeCell="A1153" sqref="A1153"/>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62" zoomScale="55" zoomScaleNormal="55" workbookViewId="0">
      <selection activeCell="AI405" sqref="AI40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2024-09-21T12:38:09Z</dcterms:modified>
</cp:coreProperties>
</file>