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156EB88-FAA5-40DC-B293-A567A6BECC55}"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<sst xmlns="http://schemas.openxmlformats.org/spreadsheetml/2006/main" count="8847" uniqueCount="3275">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</sst>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8" t="s">
        <v>3274</v>
      </c>
      <c r="K130" s="6" t="s">
        <v>2850</v>
      </c>
    </row>
    <row r="131" spans="2:11" ht="75">
      <c r="B131" s="6">
        <v>147</v>
      </c>
      <c r="C131" s="6">
        <v>2.4300000000000002</v>
      </c>
      <c r="D131" s="6" t="s">
        <v>3237</v>
      </c>
      <c r="E131" s="8" t="s">
        <v>3218</v>
      </c>
      <c r="F131" s="8"/>
      <c r="G131" s="8" t="s">
        <v>3219</v>
      </c>
      <c r="H131" s="6"/>
      <c r="I131" s="56">
        <v>46030</v>
      </c>
      <c r="J131" s="8" t="s">
        <v>3274</v>
      </c>
      <c r="K131" s="6" t="s">
        <v>2850</v>
      </c>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ht="37.5" hidden="1">
      <c r="B171" s="6">
        <v>168</v>
      </c>
      <c r="C171" s="6"/>
      <c r="D171" s="6" t="s">
        <v>3235</v>
      </c>
      <c r="E171" s="8" t="s">
        <v>3272</v>
      </c>
      <c r="F171" s="8"/>
      <c r="G171" s="8" t="s">
        <v>3273</v>
      </c>
      <c r="H171" s="6"/>
      <c r="I171" s="56">
        <v>46038</v>
      </c>
      <c r="J171" s="6"/>
      <c r="K171" s="6" t="s">
        <v>2850</v>
      </c>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2026-02-07T05:30:08Z</dcterms:modified>
</cp:coreProperties>
</file>