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B6F019F-49F2-4961-B77F-4A19B45FA5C2}" xr6:coauthVersionLast="47" xr6:coauthVersionMax="47" xr10:uidLastSave="{00000000-0000-0000-0000-000000000000}"/>
  <bookViews>
    <workbookView xWindow="28680" yWindow="-120" windowWidth="29040" windowHeight="15720"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<sst xmlns="http://schemas.openxmlformats.org/spreadsheetml/2006/main" count="7326" uniqueCount="2575">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</sst>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613"/>
  <sheetViews>
    <sheetView tabSelected="1" topLeftCell="A1595" workbookViewId="0">
      <selection activeCell="C1614" sqref="C161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1:6">
      <c r="B1554" s="21">
        <v>5.2083333333333336E-2</v>
      </c>
      <c r="C1554" s="22" t="s">
        <v>1005</v>
      </c>
    </row>
    <row r="1556" spans="1:6">
      <c r="A1556" s="20">
        <v>45704</v>
      </c>
      <c r="B1556" s="21">
        <v>0.68680555555555556</v>
      </c>
      <c r="C1556" s="22" t="s">
        <v>2499</v>
      </c>
    </row>
    <row r="1558" spans="1:6">
      <c r="B1558" s="21">
        <v>0.83194444444444449</v>
      </c>
      <c r="C1558" s="22" t="s">
        <v>2531</v>
      </c>
    </row>
    <row r="1560" spans="1:6">
      <c r="B1560" s="21">
        <v>0.83194444444444449</v>
      </c>
      <c r="C1560" s="22" t="s">
        <v>2532</v>
      </c>
    </row>
    <row r="1562" spans="1:6">
      <c r="A1562" s="20">
        <v>45724</v>
      </c>
      <c r="B1562" s="21">
        <v>0.15069444444444444</v>
      </c>
      <c r="C1562" s="22" t="s">
        <v>2533</v>
      </c>
    </row>
    <row r="1564" spans="1:6">
      <c r="B1564" s="21">
        <v>0.15138888888888888</v>
      </c>
      <c r="C1564" s="22" t="s">
        <v>2534</v>
      </c>
    </row>
    <row r="1565" spans="1:6">
      <c r="C1565" s="22" t="s">
        <v>2535</v>
      </c>
    </row>
    <row r="1567" spans="1:6">
      <c r="B1567" s="21">
        <v>0.15208333333333332</v>
      </c>
      <c r="C1567" s="22" t="s">
        <v>2536</v>
      </c>
      <c r="F1567" s="22" t="s">
        <v>2540</v>
      </c>
    </row>
    <row r="1568" spans="1:6">
      <c r="C1568" s="22" t="s">
        <v>2537</v>
      </c>
      <c r="F1568" s="22" t="s">
        <v>2540</v>
      </c>
    </row>
    <row r="1569" spans="2:6">
      <c r="C1569" s="22" t="s">
        <v>2538</v>
      </c>
      <c r="F1569" s="22" t="s">
        <v>2540</v>
      </c>
    </row>
    <row r="1570" spans="2:6">
      <c r="C1570" s="22" t="s">
        <v>2539</v>
      </c>
      <c r="F1570" s="22" t="s">
        <v>2540</v>
      </c>
    </row>
    <row r="1571" spans="2:6">
      <c r="C1571" s="22" t="s">
        <v>2556</v>
      </c>
      <c r="F1571" s="22" t="s">
        <v>2541</v>
      </c>
    </row>
    <row r="1572" spans="2:6">
      <c r="C1572" s="22" t="s">
        <v>2542</v>
      </c>
    </row>
    <row r="1573" spans="2:6">
      <c r="C1573" s="22" t="s">
        <v>2543</v>
      </c>
    </row>
    <row r="1575" spans="2:6">
      <c r="B1575" s="21">
        <v>0.15625</v>
      </c>
      <c r="C1575" s="22" t="s">
        <v>2544</v>
      </c>
    </row>
    <row r="1576" spans="2:6">
      <c r="C1576" s="22" t="s">
        <v>2545</v>
      </c>
    </row>
    <row r="1578" spans="2:6">
      <c r="C1578" s="22" t="s">
        <v>2551</v>
      </c>
    </row>
    <row r="1579" spans="2:6">
      <c r="C1579" s="22" t="s">
        <v>2546</v>
      </c>
    </row>
    <row r="1580" spans="2:6">
      <c r="C1580" s="22" t="s">
        <v>2547</v>
      </c>
    </row>
    <row r="1581" spans="2:6">
      <c r="C1581" s="22" t="s">
        <v>2554</v>
      </c>
    </row>
    <row r="1582" spans="2:6">
      <c r="C1582" s="22" t="s">
        <v>2548</v>
      </c>
    </row>
    <row r="1583" spans="2:6">
      <c r="C1583" s="22" t="s">
        <v>2547</v>
      </c>
    </row>
    <row r="1584" spans="2:6">
      <c r="C1584" s="22" t="s">
        <v>2549</v>
      </c>
    </row>
    <row r="1586" spans="3:3">
      <c r="C1586" s="22" t="s">
        <v>2550</v>
      </c>
    </row>
    <row r="1587" spans="3:3">
      <c r="C1587" s="22" t="s">
        <v>2552</v>
      </c>
    </row>
    <row r="1588" spans="3:3">
      <c r="C1588" s="22" t="s">
        <v>2547</v>
      </c>
    </row>
    <row r="1589" spans="3:3">
      <c r="C1589" s="22" t="s">
        <v>2553</v>
      </c>
    </row>
    <row r="1591" spans="3:3">
      <c r="C1591" s="22" t="s">
        <v>2555</v>
      </c>
    </row>
    <row r="1592" spans="3:3">
      <c r="C1592" s="22" t="s">
        <v>2557</v>
      </c>
    </row>
    <row r="1593" spans="3:3">
      <c r="C1593" s="22" t="s">
        <v>2547</v>
      </c>
    </row>
    <row r="1594" spans="3:3">
      <c r="C1594" s="22" t="s">
        <v>2558</v>
      </c>
    </row>
    <row r="1596" spans="3:3">
      <c r="C1596" s="22" t="s">
        <v>2559</v>
      </c>
    </row>
    <row r="1597" spans="3:3">
      <c r="C1597" s="22" t="s">
        <v>2560</v>
      </c>
    </row>
    <row r="1598" spans="3:3">
      <c r="C1598" s="22" t="s">
        <v>2561</v>
      </c>
    </row>
    <row r="1599" spans="3:3">
      <c r="C1599" s="22" t="s">
        <v>2562</v>
      </c>
    </row>
    <row r="1601" spans="3:3">
      <c r="C1601" s="22" t="s">
        <v>2563</v>
      </c>
    </row>
    <row r="1602" spans="3:3">
      <c r="C1602" s="22" t="s">
        <v>2564</v>
      </c>
    </row>
    <row r="1603" spans="3:3">
      <c r="C1603" s="22" t="s">
        <v>2565</v>
      </c>
    </row>
    <row r="1604" spans="3:3">
      <c r="C1604" s="22" t="s">
        <v>2566</v>
      </c>
    </row>
    <row r="1605" spans="3:3">
      <c r="C1605" s="22" t="s">
        <v>2567</v>
      </c>
    </row>
    <row r="1606" spans="3:3">
      <c r="C1606" s="22" t="s">
        <v>2568</v>
      </c>
    </row>
    <row r="1607" spans="3:3">
      <c r="C1607" s="22" t="s">
        <v>2570</v>
      </c>
    </row>
    <row r="1608" spans="3:3">
      <c r="C1608" s="22" t="s">
        <v>2569</v>
      </c>
    </row>
    <row r="1610" spans="3:3">
      <c r="C1610" s="22" t="s">
        <v>2571</v>
      </c>
    </row>
    <row r="1611" spans="3:3">
      <c r="C1611" s="22" t="s">
        <v>2572</v>
      </c>
    </row>
    <row r="1612" spans="3:3">
      <c r="C1612" s="22" t="s">
        <v>2573</v>
      </c>
    </row>
    <row r="1613" spans="3:3">
      <c r="C1613" s="22" t="s">
        <v>2574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02"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topLeftCell="A145"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topLeftCell="A138"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election activeCell="D85" sqref="D8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212"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2025-03-07T19:17:22Z</dcterms:modified>
</cp:coreProperties>
</file>