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840483E-9731-4EC7-9F4B-647DF6E053D4}" xr6:coauthVersionLast="47" xr6:coauthVersionMax="47" xr10:uidLastSave="{00000000-0000-0000-0000-000000000000}"/>
  <bookViews>
    <workbookView xWindow="28680" yWindow="-120" windowWidth="29040" windowHeight="15720" tabRatio="829" xr2:uid="{3161E33C-0181-4CB7-9256-7438DC802C3C}"/>
    <workbookView xWindow="28680" yWindow="-120" windowWidth="29040" windowHeight="15720" xr2:uid="{0E7CB8DB-2A59-4B63-AE71-36F7DC11AB7D}"/>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<sst xmlns="http://schemas.openxmlformats.org/spreadsheetml/2006/main" count="8214" uniqueCount="2846">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</sst>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04"/>
  <sheetViews>
    <sheetView tabSelected="1" topLeftCell="A1993" workbookViewId="0">
      <selection activeCell="B2006" sqref="B2006"/>
    </sheetView>
    <sheetView tabSelected="1" topLeftCell="A1729" workbookViewId="1">
      <selection activeCell="I1738" sqref="I1738"/>
    </sheetView>
  </sheetViews>
  <sheetFormatPr defaultRowHeight="18.75"/>
  <cols>
    <col min="1" max="1" width="11.375" style="22" bestFit="1" customWidth="1"/>
    <col min="2" max="2" width="10.2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3:4">
      <c r="C2001" s="67">
        <v>45816</v>
      </c>
      <c r="D2001" s="63" t="s">
        <v>2839</v>
      </c>
    </row>
    <row r="2002" spans="3:4">
      <c r="C2002" s="67">
        <v>45824</v>
      </c>
      <c r="D2002" s="63" t="s">
        <v>2844</v>
      </c>
    </row>
    <row r="2003" spans="3:4">
      <c r="C2003" s="67">
        <v>45885</v>
      </c>
      <c r="D2003" s="63" t="s">
        <v>2843</v>
      </c>
    </row>
    <row r="2004" spans="3:4">
      <c r="C2004" s="67">
        <v>45935</v>
      </c>
      <c r="D2004" s="63" t="s">
        <v>2845</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 workbookViewId="1"/>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 topLeftCell="C1" workbookViewId="1"/>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 topLeftCell="B1" workbookViewId="1"/>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425" activePane="bottomRight" state="frozen"/>
      <selection pane="topRight" activeCell="E1" sqref="E1"/>
      <selection pane="bottomLeft" activeCell="A3" sqref="A3"/>
      <selection pane="bottomRight" activeCell="L440" sqref="L440"/>
    </sheetView>
    <sheetView topLeftCell="A240" workbookViewId="1">
      <selection activeCell="L286" sqref="L286"/>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 workbookViewId="1"/>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 workbookViewId="1"/>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 workbookViewId="1"/>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 workbookViewId="1"/>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 workbookViewId="1"/>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 workbookViewId="1"/>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 workbookViewId="1"/>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 workbookViewId="1"/>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2025-05-14T10:45:12Z</dcterms:modified>
</cp:coreProperties>
</file>