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65D48C5-A8D8-43EB-9D06-E6A9693295BB}"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<sst xmlns="http://schemas.openxmlformats.org/spreadsheetml/2006/main" count="8882" uniqueCount="3291">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</sst>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hidden="1">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2026-03-14T15:43:12Z</dcterms:modified>
</cp:coreProperties>
</file>