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B225510F-F5E9-4196-91BB-9ABBE2E9A9ED}" xr6:coauthVersionLast="47" xr6:coauthVersionMax="47" xr10:uidLastSave="{00000000-0000-0000-0000-000000000000}"/>
  <bookViews>
    <workbookView xWindow="28680" yWindow="-120" windowWidth="29040" windowHeight="15720"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<sst xmlns="http://schemas.openxmlformats.org/spreadsheetml/2006/main" count="7278" uniqueCount="2533">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</sst>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60"/>
  <sheetViews>
    <sheetView tabSelected="1" topLeftCell="A1533" workbookViewId="0">
      <selection activeCell="B1561" sqref="B156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1:3">
      <c r="B1554" s="21">
        <v>5.2083333333333336E-2</v>
      </c>
      <c r="C1554" s="22" t="s">
        <v>1005</v>
      </c>
    </row>
    <row r="1556" spans="1:3">
      <c r="A1556" s="20">
        <v>45704</v>
      </c>
      <c r="B1556" s="21">
        <v>0.68680555555555556</v>
      </c>
      <c r="C1556" s="22" t="s">
        <v>2499</v>
      </c>
    </row>
    <row r="1558" spans="1:3">
      <c r="B1558" s="21">
        <v>0.83194444444444449</v>
      </c>
      <c r="C1558" s="22" t="s">
        <v>2531</v>
      </c>
    </row>
    <row r="1560" spans="1:3">
      <c r="B1560" s="21">
        <v>0.83194444444444449</v>
      </c>
      <c r="C1560" s="22" t="s">
        <v>2532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02"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1" priority="1" operator="equal">
      <formula>"OK"</formula>
    </cfRule>
    <cfRule type="cellIs" dxfId="0"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9" priority="1" operator="equal">
      <formula>"OK"</formula>
    </cfRule>
    <cfRule type="cellIs" dxfId="8"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7" priority="1" operator="equal">
      <formula>"OK"</formula>
    </cfRule>
    <cfRule type="cellIs" dxfId="6"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topLeftCell="A82" workbookViewId="0">
      <selection activeCell="D85" sqref="D85"/>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41"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2025-02-16T10:58:29Z</dcterms:modified>
</cp:coreProperties>
</file>