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40D2BDCC-9AD1-4360-84BB-FAA17E22C9E1}"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<sst xmlns="http://schemas.openxmlformats.org/spreadsheetml/2006/main" count="4144" uniqueCount="1691">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</sst>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50"/>
  <sheetViews>
    <sheetView tabSelected="1" topLeftCell="A1323" zoomScaleNormal="100" workbookViewId="0">
      <selection activeCell="C1346" sqref="C134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0"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2024-11-29T14:31:39Z</dcterms:modified>
</cp:coreProperties>
</file>