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6BF25C4-D221-43E1-8E58-7E094610D986}" xr6:coauthVersionLast="47" xr6:coauthVersionMax="47" xr10:uidLastSave="{00000000-0000-0000-0000-000000000000}"/>
  <bookViews>
    <workbookView xWindow="28695" yWindow="0" windowWidth="14610" windowHeight="15585" xr2:uid="{C72D84E7-5820-44AA-8D5A-286A23646822}"/>
    <workbookView xWindow="43095" yWindow="0" windowWidth="14610" windowHeight="15585" firstSheet="6" activeTab="1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<sst xmlns="http://schemas.openxmlformats.org/spreadsheetml/2006/main" count="5581" uniqueCount="2223">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</sst>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96"/>
  <sheetViews>
    <sheetView tabSelected="1" topLeftCell="A1469" workbookViewId="0">
      <selection activeCell="A1497" sqref="A1497"/>
    </sheetView>
    <sheetView workbookViewId="1"/>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2:3">
      <c r="B1490" s="21">
        <v>0.53541666666666665</v>
      </c>
      <c r="C1490" s="22" t="s">
        <v>2218</v>
      </c>
    </row>
    <row r="1491" spans="2:3">
      <c r="C1491" s="22" t="s">
        <v>2219</v>
      </c>
    </row>
    <row r="1493" spans="2:3">
      <c r="B1493" s="21">
        <v>0.87638888888888888</v>
      </c>
      <c r="C1493" s="22" t="s">
        <v>2222</v>
      </c>
    </row>
    <row r="1494" spans="2:3">
      <c r="C1494" s="22" t="s">
        <v>2207</v>
      </c>
    </row>
    <row r="1495" spans="2:3">
      <c r="C1495" s="22" t="s">
        <v>2208</v>
      </c>
    </row>
    <row r="1496" spans="2:3">
      <c r="C1496" s="22" t="s">
        <v>2209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pane ySplit="3" topLeftCell="A10" activePane="bottomLeft" state="frozen"/>
      <selection pane="bottomLeft" activeCell="A10" sqref="A10"/>
    </sheetView>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21" activePane="bottomLeft" state="frozen"/>
      <selection pane="bottomLeft" activeCell="D24" sqref="D24"/>
    </sheetView>
    <sheetView topLeftCell="D64" workbookViewId="1">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 workbookViewId="1"/>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 workbookViewId="1"/>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 workbookViewId="1"/>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 workbookViewId="1"/>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 tabSelected="1" topLeftCell="A543" zoomScale="60" zoomScaleNormal="60" workbookViewId="1">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2025-01-25T12:02:44Z</dcterms:modified>
</cp:coreProperties>
</file>