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F9B76B1F-4ACD-4A42-9B44-62242D3479D5}" xr6:coauthVersionLast="47" xr6:coauthVersionMax="47" xr10:uidLastSave="{00000000-0000-0000-0000-000000000000}"/>
  <bookViews>
    <workbookView xWindow="-12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<sst xmlns="http://schemas.openxmlformats.org/spreadsheetml/2006/main" count="7555" uniqueCount="2772">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</sst>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xf numFmtId="0" fontId="14" fillId="4" borderId="0" xfId="0" applyFont="1" applyFill="1"/>
    <xf numFmtId="0" fontId="14" fillId="0" borderId="0" xfId="0" applyFont="1"/>
    <xf numFmtId="0" fontId="13" fillId="4" borderId="0" xfId="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21.png"/><Relationship Id="rId13" Type="http://schemas.openxmlformats.org/officeDocument/2006/relationships/image" Target="../media/image26.png"/><Relationship Id="rId18" Type="http://schemas.openxmlformats.org/officeDocument/2006/relationships/image" Target="../media/image31.png"/><Relationship Id="rId26" Type="http://schemas.openxmlformats.org/officeDocument/2006/relationships/image" Target="../media/image39.png"/><Relationship Id="rId3" Type="http://schemas.openxmlformats.org/officeDocument/2006/relationships/image" Target="../media/image16.png"/><Relationship Id="rId21" Type="http://schemas.openxmlformats.org/officeDocument/2006/relationships/image" Target="../media/image34.png"/><Relationship Id="rId7" Type="http://schemas.openxmlformats.org/officeDocument/2006/relationships/image" Target="../media/image20.png"/><Relationship Id="rId12" Type="http://schemas.openxmlformats.org/officeDocument/2006/relationships/image" Target="../media/image25.png"/><Relationship Id="rId17" Type="http://schemas.openxmlformats.org/officeDocument/2006/relationships/image" Target="../media/image30.png"/><Relationship Id="rId25" Type="http://schemas.openxmlformats.org/officeDocument/2006/relationships/image" Target="../media/image38.png"/><Relationship Id="rId2" Type="http://schemas.openxmlformats.org/officeDocument/2006/relationships/image" Target="../media/image15.png"/><Relationship Id="rId16" Type="http://schemas.openxmlformats.org/officeDocument/2006/relationships/image" Target="../media/image29.png"/><Relationship Id="rId20" Type="http://schemas.openxmlformats.org/officeDocument/2006/relationships/image" Target="../media/image33.png"/><Relationship Id="rId29" Type="http://schemas.openxmlformats.org/officeDocument/2006/relationships/image" Target="../media/image42.png"/><Relationship Id="rId1" Type="http://schemas.openxmlformats.org/officeDocument/2006/relationships/image" Target="../media/image14.png"/><Relationship Id="rId6" Type="http://schemas.openxmlformats.org/officeDocument/2006/relationships/image" Target="../media/image19.png"/><Relationship Id="rId11" Type="http://schemas.openxmlformats.org/officeDocument/2006/relationships/image" Target="../media/image24.png"/><Relationship Id="rId24" Type="http://schemas.openxmlformats.org/officeDocument/2006/relationships/image" Target="../media/image37.png"/><Relationship Id="rId5" Type="http://schemas.openxmlformats.org/officeDocument/2006/relationships/image" Target="../media/image18.png"/><Relationship Id="rId15" Type="http://schemas.openxmlformats.org/officeDocument/2006/relationships/image" Target="../media/image28.png"/><Relationship Id="rId23" Type="http://schemas.openxmlformats.org/officeDocument/2006/relationships/image" Target="../media/image36.png"/><Relationship Id="rId28" Type="http://schemas.openxmlformats.org/officeDocument/2006/relationships/image" Target="../media/image41.png"/><Relationship Id="rId10" Type="http://schemas.openxmlformats.org/officeDocument/2006/relationships/image" Target="../media/image23.png"/><Relationship Id="rId19" Type="http://schemas.openxmlformats.org/officeDocument/2006/relationships/image" Target="../media/image32.png"/><Relationship Id="rId31" Type="http://schemas.openxmlformats.org/officeDocument/2006/relationships/image" Target="../media/image44.png"/><Relationship Id="rId4" Type="http://schemas.openxmlformats.org/officeDocument/2006/relationships/image" Target="../media/image17.png"/><Relationship Id="rId9" Type="http://schemas.openxmlformats.org/officeDocument/2006/relationships/image" Target="../media/image22.png"/><Relationship Id="rId14" Type="http://schemas.openxmlformats.org/officeDocument/2006/relationships/image" Target="../media/image27.png"/><Relationship Id="rId22" Type="http://schemas.openxmlformats.org/officeDocument/2006/relationships/image" Target="../media/image35.png"/><Relationship Id="rId27" Type="http://schemas.openxmlformats.org/officeDocument/2006/relationships/image" Target="../media/image40.png"/><Relationship Id="rId30" Type="http://schemas.openxmlformats.org/officeDocument/2006/relationships/image" Target="../media/image43.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889"/>
  <sheetViews>
    <sheetView tabSelected="1" topLeftCell="A1862" workbookViewId="0">
      <selection activeCell="C1890" sqref="C1890"/>
    </sheetView>
  </sheetViews>
  <sheetFormatPr defaultRowHeight="18.75"/>
  <cols>
    <col min="1" max="1" width="11.375" style="22" bestFit="1" customWidth="1"/>
    <col min="2" max="2" width="10.25" style="22" bestFit="1" customWidth="1"/>
    <col min="3" max="26" width="9" style="64"/>
    <col min="27" max="16384" width="9" style="65"/>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4" t="s">
        <v>2641</v>
      </c>
    </row>
    <row r="1724" spans="1:26">
      <c r="C1724" s="64" t="s">
        <v>2644</v>
      </c>
    </row>
    <row r="1725" spans="1:26">
      <c r="C1725" s="64" t="s">
        <v>2642</v>
      </c>
    </row>
    <row r="1726" spans="1:26">
      <c r="C1726" s="64" t="s">
        <v>2643</v>
      </c>
    </row>
    <row r="1727" spans="1:26">
      <c r="C1727" s="64" t="s">
        <v>2645</v>
      </c>
    </row>
    <row r="1728" spans="1:26">
      <c r="C1728" s="64" t="s">
        <v>2646</v>
      </c>
    </row>
    <row r="1729" spans="3:3">
      <c r="C1729" s="66" t="s">
        <v>2647</v>
      </c>
    </row>
    <row r="1730" spans="3:3">
      <c r="C1730" s="64" t="s">
        <v>2648</v>
      </c>
    </row>
    <row r="1731" spans="3:3">
      <c r="C1731" s="64" t="s">
        <v>2649</v>
      </c>
    </row>
    <row r="1733" spans="3:3">
      <c r="C1733" s="64" t="s">
        <v>2650</v>
      </c>
    </row>
    <row r="1734" spans="3:3">
      <c r="C1734" s="64" t="s">
        <v>2651</v>
      </c>
    </row>
    <row r="1735" spans="3:3">
      <c r="C1735" s="64" t="s">
        <v>2652</v>
      </c>
    </row>
    <row r="1736" spans="3:3">
      <c r="C1736" s="64" t="s">
        <v>2653</v>
      </c>
    </row>
    <row r="1738" spans="3:3">
      <c r="C1738" s="64" t="s">
        <v>2654</v>
      </c>
    </row>
    <row r="1739" spans="3:3">
      <c r="C1739" s="64" t="s">
        <v>2655</v>
      </c>
    </row>
    <row r="1740" spans="3:3">
      <c r="C1740" s="64" t="s">
        <v>2656</v>
      </c>
    </row>
    <row r="1741" spans="3:3">
      <c r="C1741" s="64" t="s">
        <v>2660</v>
      </c>
    </row>
    <row r="1742" spans="3:3">
      <c r="C1742" s="64" t="s">
        <v>2659</v>
      </c>
    </row>
    <row r="1743" spans="3:3">
      <c r="C1743" s="64" t="s">
        <v>2661</v>
      </c>
    </row>
    <row r="1744" spans="3:3">
      <c r="C1744" s="64" t="s">
        <v>2657</v>
      </c>
    </row>
    <row r="1745" spans="3:3">
      <c r="C1745" s="64" t="s">
        <v>2658</v>
      </c>
    </row>
    <row r="1747" spans="3:3">
      <c r="C1747" s="64" t="s">
        <v>2662</v>
      </c>
    </row>
    <row r="1748" spans="3:3">
      <c r="C1748" s="64" t="s">
        <v>2663</v>
      </c>
    </row>
    <row r="1749" spans="3:3">
      <c r="C1749" s="64" t="s">
        <v>2664</v>
      </c>
    </row>
    <row r="1750" spans="3:3">
      <c r="C1750" s="64" t="s">
        <v>2665</v>
      </c>
    </row>
    <row r="1751" spans="3:3">
      <c r="C1751" s="64" t="s">
        <v>2666</v>
      </c>
    </row>
    <row r="1752" spans="3:3">
      <c r="C1752" s="64" t="s">
        <v>2667</v>
      </c>
    </row>
    <row r="1753" spans="3:3">
      <c r="C1753" s="64" t="s">
        <v>2668</v>
      </c>
    </row>
    <row r="1754" spans="3:3">
      <c r="C1754" s="64" t="s">
        <v>2669</v>
      </c>
    </row>
    <row r="1755" spans="3:3">
      <c r="C1755" s="22" t="s">
        <v>2670</v>
      </c>
    </row>
    <row r="1756" spans="3:3">
      <c r="C1756" s="22" t="s">
        <v>2671</v>
      </c>
    </row>
    <row r="1757" spans="3:3">
      <c r="C1757" s="22" t="s">
        <v>2672</v>
      </c>
    </row>
    <row r="1758" spans="3:3">
      <c r="C1758" s="22" t="s">
        <v>2673</v>
      </c>
    </row>
    <row r="1759" spans="3:3">
      <c r="C1759" s="64" t="s">
        <v>2674</v>
      </c>
    </row>
    <row r="1761" spans="2:3">
      <c r="B1761" s="21">
        <v>0.26527777777777778</v>
      </c>
      <c r="C1761" s="23" t="s">
        <v>2614</v>
      </c>
    </row>
    <row r="1762" spans="2:3">
      <c r="B1762" s="21"/>
      <c r="C1762" s="64" t="s">
        <v>2650</v>
      </c>
    </row>
    <row r="1763" spans="2:3">
      <c r="B1763" s="21"/>
      <c r="C1763" s="64" t="s">
        <v>2697</v>
      </c>
    </row>
    <row r="1764" spans="2:3">
      <c r="B1764" s="21"/>
      <c r="C1764" s="64" t="s">
        <v>2680</v>
      </c>
    </row>
    <row r="1765" spans="2:3">
      <c r="B1765" s="21"/>
    </row>
    <row r="1766" spans="2:3">
      <c r="C1766" s="22" t="s">
        <v>2679</v>
      </c>
    </row>
    <row r="1767" spans="2:3">
      <c r="C1767" s="22" t="s">
        <v>2682</v>
      </c>
    </row>
    <row r="1768" spans="2:3">
      <c r="C1768" s="22" t="s">
        <v>2683</v>
      </c>
    </row>
    <row r="1769" spans="2:3">
      <c r="C1769" s="64" t="s">
        <v>2681</v>
      </c>
    </row>
    <row r="1771" spans="2:3">
      <c r="C1771" s="64" t="s">
        <v>2684</v>
      </c>
    </row>
    <row r="1772" spans="2:3">
      <c r="C1772" s="64" t="s">
        <v>2685</v>
      </c>
    </row>
    <row r="1773" spans="2:3">
      <c r="C1773" s="64" t="s">
        <v>2688</v>
      </c>
    </row>
    <row r="1774" spans="2:3">
      <c r="C1774" s="64" t="s">
        <v>2687</v>
      </c>
    </row>
    <row r="1775" spans="2:3">
      <c r="C1775" s="64" t="s">
        <v>2698</v>
      </c>
    </row>
    <row r="1776" spans="2:3">
      <c r="C1776" s="64" t="s">
        <v>2686</v>
      </c>
    </row>
    <row r="1777" spans="3:3">
      <c r="C1777" s="64" t="s">
        <v>2689</v>
      </c>
    </row>
    <row r="1778" spans="3:3">
      <c r="C1778" s="64" t="s">
        <v>2690</v>
      </c>
    </row>
    <row r="1779" spans="3:3">
      <c r="C1779" s="64" t="s">
        <v>2692</v>
      </c>
    </row>
    <row r="1780" spans="3:3">
      <c r="C1780" s="64" t="s">
        <v>2691</v>
      </c>
    </row>
    <row r="1781" spans="3:3">
      <c r="C1781" s="64" t="s">
        <v>2670</v>
      </c>
    </row>
    <row r="1782" spans="3:3">
      <c r="C1782" s="64" t="s">
        <v>2693</v>
      </c>
    </row>
    <row r="1783" spans="3:3">
      <c r="C1783" s="64" t="s">
        <v>2694</v>
      </c>
    </row>
    <row r="1784" spans="3:3">
      <c r="C1784" s="64" t="s">
        <v>2695</v>
      </c>
    </row>
    <row r="1785" spans="3:3">
      <c r="C1785" s="64" t="s">
        <v>2696</v>
      </c>
    </row>
    <row r="1786" spans="3:3">
      <c r="C1786" s="64" t="s">
        <v>2674</v>
      </c>
    </row>
    <row r="1788" spans="3:3">
      <c r="C1788" s="64" t="s">
        <v>2699</v>
      </c>
    </row>
    <row r="1789" spans="3:3">
      <c r="C1789" s="64" t="s">
        <v>2700</v>
      </c>
    </row>
    <row r="1790" spans="3:3">
      <c r="C1790" s="64" t="s">
        <v>2701</v>
      </c>
    </row>
    <row r="1791" spans="3:3">
      <c r="C1791" s="64" t="s">
        <v>2702</v>
      </c>
    </row>
    <row r="1792" spans="3:3">
      <c r="C1792" s="64" t="s">
        <v>2703</v>
      </c>
    </row>
    <row r="1793" spans="2:3">
      <c r="C1793" s="64" t="s">
        <v>2704</v>
      </c>
    </row>
    <row r="1794" spans="2:3">
      <c r="C1794" s="64" t="s">
        <v>2705</v>
      </c>
    </row>
    <row r="1795" spans="2:3">
      <c r="C1795" s="64" t="s">
        <v>2706</v>
      </c>
    </row>
    <row r="1796" spans="2:3">
      <c r="C1796" s="64" t="s">
        <v>2707</v>
      </c>
    </row>
    <row r="1797" spans="2:3">
      <c r="C1797" s="64" t="s">
        <v>2708</v>
      </c>
    </row>
    <row r="1798" spans="2:3">
      <c r="C1798" s="64" t="s">
        <v>2709</v>
      </c>
    </row>
    <row r="1800" spans="2:3">
      <c r="B1800" s="21">
        <v>0.29305555555555557</v>
      </c>
      <c r="C1800" s="23" t="s">
        <v>2711</v>
      </c>
    </row>
    <row r="1801" spans="2:3">
      <c r="B1801" s="21"/>
      <c r="C1801" s="64" t="s">
        <v>2712</v>
      </c>
    </row>
    <row r="1802" spans="2:3">
      <c r="C1802" s="22"/>
    </row>
    <row r="1803" spans="2:3">
      <c r="B1803" s="21">
        <v>0.29305555555555557</v>
      </c>
      <c r="C1803" s="23" t="s">
        <v>2710</v>
      </c>
    </row>
    <row r="1804" spans="2:3">
      <c r="C1804" s="64" t="s">
        <v>2712</v>
      </c>
    </row>
    <row r="1806" spans="2:3">
      <c r="B1806" s="21">
        <v>0.29375000000000001</v>
      </c>
      <c r="C1806" s="23" t="s">
        <v>2590</v>
      </c>
    </row>
    <row r="1807" spans="2:3">
      <c r="B1807" s="21"/>
      <c r="C1807" s="64" t="s">
        <v>2721</v>
      </c>
    </row>
    <row r="1808" spans="2:3">
      <c r="B1808" s="21"/>
      <c r="C1808" s="64" t="s">
        <v>2722</v>
      </c>
    </row>
    <row r="1809" spans="2:3">
      <c r="B1809" s="21"/>
      <c r="C1809" s="64" t="s">
        <v>2723</v>
      </c>
    </row>
    <row r="1810" spans="2:3">
      <c r="B1810" s="21"/>
      <c r="C1810" s="23"/>
    </row>
    <row r="1811" spans="2:3">
      <c r="C1811" s="64" t="s">
        <v>2713</v>
      </c>
    </row>
    <row r="1812" spans="2:3">
      <c r="C1812" s="64" t="s">
        <v>2714</v>
      </c>
    </row>
    <row r="1813" spans="2:3">
      <c r="C1813" s="64" t="s">
        <v>2715</v>
      </c>
    </row>
    <row r="1814" spans="2:3">
      <c r="C1814" s="64" t="s">
        <v>2716</v>
      </c>
    </row>
    <row r="1815" spans="2:3">
      <c r="C1815" s="64" t="s">
        <v>2717</v>
      </c>
    </row>
    <row r="1817" spans="2:3">
      <c r="C1817" s="64" t="s">
        <v>2718</v>
      </c>
    </row>
    <row r="1818" spans="2:3">
      <c r="C1818" s="64" t="s">
        <v>2720</v>
      </c>
    </row>
    <row r="1819" spans="2:3">
      <c r="C1819" s="64" t="s">
        <v>2719</v>
      </c>
    </row>
    <row r="1822" spans="2:3">
      <c r="B1822" s="21">
        <v>0.2986111111111111</v>
      </c>
      <c r="C1822" s="23" t="s">
        <v>2591</v>
      </c>
    </row>
    <row r="1823" spans="2:3">
      <c r="C1823" s="64" t="s">
        <v>2724</v>
      </c>
    </row>
    <row r="1824" spans="2:3">
      <c r="C1824" s="64" t="s">
        <v>2726</v>
      </c>
    </row>
    <row r="1825" spans="2:3">
      <c r="C1825" s="64" t="s">
        <v>2725</v>
      </c>
    </row>
    <row r="1827" spans="2:3">
      <c r="C1827" s="64" t="s">
        <v>2727</v>
      </c>
    </row>
    <row r="1828" spans="2:3">
      <c r="C1828" s="64" t="s">
        <v>2728</v>
      </c>
    </row>
    <row r="1829" spans="2:3">
      <c r="C1829" s="64" t="s">
        <v>2729</v>
      </c>
    </row>
    <row r="1831" spans="2:3">
      <c r="B1831" s="21">
        <v>0.30208333333333331</v>
      </c>
      <c r="C1831" s="23" t="s">
        <v>2592</v>
      </c>
    </row>
    <row r="1832" spans="2:3">
      <c r="C1832" s="64" t="s">
        <v>2730</v>
      </c>
    </row>
    <row r="1833" spans="2:3">
      <c r="C1833" s="64" t="s">
        <v>2731</v>
      </c>
    </row>
    <row r="1834" spans="2:3">
      <c r="C1834" s="64" t="s">
        <v>2732</v>
      </c>
    </row>
    <row r="1836" spans="2:3">
      <c r="C1836" s="64" t="s">
        <v>2734</v>
      </c>
    </row>
    <row r="1837" spans="2:3">
      <c r="C1837" s="64" t="s">
        <v>2733</v>
      </c>
    </row>
    <row r="1838" spans="2:3">
      <c r="C1838" s="64" t="s">
        <v>2735</v>
      </c>
    </row>
    <row r="1840" spans="2:3">
      <c r="B1840" s="21">
        <v>0.30277777777777776</v>
      </c>
      <c r="C1840" s="23" t="s">
        <v>2607</v>
      </c>
    </row>
    <row r="1841" spans="2:3">
      <c r="C1841" s="64" t="s">
        <v>2736</v>
      </c>
    </row>
    <row r="1843" spans="2:3">
      <c r="B1843" s="21">
        <v>0.31041666666666667</v>
      </c>
      <c r="C1843" s="23" t="s">
        <v>2584</v>
      </c>
    </row>
    <row r="1844" spans="2:3">
      <c r="B1844" s="21"/>
      <c r="C1844" s="23" t="s">
        <v>2606</v>
      </c>
    </row>
    <row r="1845" spans="2:3">
      <c r="C1845" s="64" t="s">
        <v>2724</v>
      </c>
    </row>
    <row r="1846" spans="2:3">
      <c r="C1846" s="64" t="s">
        <v>2737</v>
      </c>
    </row>
    <row r="1847" spans="2:3">
      <c r="C1847" s="64" t="s">
        <v>2738</v>
      </c>
    </row>
    <row r="1849" spans="2:3">
      <c r="C1849" s="64" t="s">
        <v>2739</v>
      </c>
    </row>
    <row r="1850" spans="2:3">
      <c r="C1850" s="64" t="s">
        <v>2740</v>
      </c>
    </row>
    <row r="1852" spans="2:3">
      <c r="C1852" s="64" t="s">
        <v>2741</v>
      </c>
    </row>
    <row r="1853" spans="2:3">
      <c r="C1853" s="64" t="s">
        <v>2742</v>
      </c>
    </row>
    <row r="1854" spans="2:3">
      <c r="C1854" s="64" t="s">
        <v>2743</v>
      </c>
    </row>
    <row r="1855" spans="2:3">
      <c r="C1855" s="64" t="s">
        <v>2744</v>
      </c>
    </row>
    <row r="1856" spans="2:3">
      <c r="C1856" s="64" t="s">
        <v>2745</v>
      </c>
    </row>
    <row r="1858" spans="2:3">
      <c r="B1858" s="21">
        <v>0.31527777777777777</v>
      </c>
      <c r="C1858" s="23" t="s">
        <v>2585</v>
      </c>
    </row>
    <row r="1859" spans="2:3">
      <c r="C1859" s="64" t="s">
        <v>2724</v>
      </c>
    </row>
    <row r="1860" spans="2:3">
      <c r="C1860" s="64" t="s">
        <v>2746</v>
      </c>
    </row>
    <row r="1861" spans="2:3">
      <c r="C1861" s="64" t="s">
        <v>2747</v>
      </c>
    </row>
    <row r="1862" spans="2:3">
      <c r="C1862" s="64" t="s">
        <v>2748</v>
      </c>
    </row>
    <row r="1864" spans="2:3">
      <c r="C1864" s="64" t="s">
        <v>2749</v>
      </c>
    </row>
    <row r="1865" spans="2:3">
      <c r="C1865" s="64" t="s">
        <v>2750</v>
      </c>
    </row>
    <row r="1866" spans="2:3">
      <c r="C1866" s="64" t="s">
        <v>2751</v>
      </c>
    </row>
    <row r="1867" spans="2:3">
      <c r="C1867" s="64" t="s">
        <v>2752</v>
      </c>
    </row>
    <row r="1868" spans="2:3">
      <c r="C1868" s="64" t="s">
        <v>2753</v>
      </c>
    </row>
    <row r="1869" spans="2:3">
      <c r="C1869" s="64" t="s">
        <v>2754</v>
      </c>
    </row>
    <row r="1870" spans="2:3">
      <c r="C1870" s="64" t="s">
        <v>2755</v>
      </c>
    </row>
    <row r="1871" spans="2:3">
      <c r="C1871" s="64" t="s">
        <v>2756</v>
      </c>
    </row>
    <row r="1872" spans="2:3">
      <c r="C1872" s="64" t="s">
        <v>2757</v>
      </c>
    </row>
    <row r="1874" spans="2:3">
      <c r="B1874" s="21">
        <v>0.32569444444444445</v>
      </c>
      <c r="C1874" s="23" t="s">
        <v>2597</v>
      </c>
    </row>
    <row r="1875" spans="2:3">
      <c r="C1875" s="64" t="s">
        <v>2724</v>
      </c>
    </row>
    <row r="1876" spans="2:3">
      <c r="C1876" s="64" t="s">
        <v>2760</v>
      </c>
    </row>
    <row r="1877" spans="2:3">
      <c r="C1877" s="64" t="s">
        <v>2761</v>
      </c>
    </row>
    <row r="1878" spans="2:3">
      <c r="C1878" s="64" t="s">
        <v>2762</v>
      </c>
    </row>
    <row r="1880" spans="2:3">
      <c r="C1880" s="64" t="s">
        <v>2763</v>
      </c>
    </row>
    <row r="1881" spans="2:3">
      <c r="C1881" s="64" t="s">
        <v>2764</v>
      </c>
    </row>
    <row r="1882" spans="2:3">
      <c r="C1882" s="64" t="s">
        <v>2765</v>
      </c>
    </row>
    <row r="1884" spans="2:3">
      <c r="B1884" s="21">
        <v>0.34444444444444444</v>
      </c>
      <c r="C1884" s="64" t="s">
        <v>2766</v>
      </c>
    </row>
    <row r="1885" spans="2:3">
      <c r="C1885" s="64" t="s">
        <v>2767</v>
      </c>
    </row>
    <row r="1886" spans="2:3">
      <c r="C1886" s="64" t="s">
        <v>2768</v>
      </c>
    </row>
    <row r="1887" spans="2:3">
      <c r="C1887" s="64" t="s">
        <v>2770</v>
      </c>
    </row>
    <row r="1888" spans="2:3">
      <c r="C1888" s="64" t="s">
        <v>2769</v>
      </c>
    </row>
    <row r="1889" spans="3:3">
      <c r="C1889" s="64" t="s">
        <v>2771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2025-05-09T23:18:11Z</dcterms:modified>
</cp:coreProperties>
</file>