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FD82547-55ED-4960-A43F-73B857F10504}"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<sst xmlns="http://schemas.openxmlformats.org/spreadsheetml/2006/main" count="2569" uniqueCount="1222">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</sst>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50"/>
  <sheetViews>
    <sheetView tabSelected="1" topLeftCell="A1125" zoomScaleNormal="100" workbookViewId="0">
      <selection activeCell="C1151" sqref="C1151"/>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2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2024-09-15T22:46:24Z</dcterms:modified>
</cp:coreProperties>
</file>