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kes\Documents\Udemy Courses\Microsoft Excel - Excel from Beginner to Advanced\4. Master Microsoft Excel Macros and VBA in 7 Simple Projects\Section 40 - Project #5 - Bringing it All Together with a Weekly Report\"/>
    </mc:Choice>
  </mc:AlternateContent>
  <xr:revisionPtr revIDLastSave="0" documentId="13_ncr:1_{78EA67CE-5FF9-4992-8D5D-50D30C7BB648}" xr6:coauthVersionLast="47" xr6:coauthVersionMax="47" xr10:uidLastSave="{00000000-0000-0000-0000-000000000000}"/>
  <bookViews>
    <workbookView xWindow="-103" yWindow="-103" windowWidth="33120" windowHeight="1800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<sst xmlns="http://schemas.openxmlformats.org/spreadsheetml/2006/main" count="462" uniqueCount="25">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</sst>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abSelected="1" zoomScale="115" zoomScaleNormal="115" workbookViewId="0">
      <selection activeCell="J11" sqref="J11"/>
    </sheetView>
  </sheetViews>
  <sheetFormatPr defaultRowHeight="14.6" x14ac:dyDescent="0.4"/>
  <cols>
    <col min="2" max="2" width="15.69140625" bestFit="1" customWidth="1"/>
    <col min="3" max="5" width="11.07421875" bestFit="1" customWidth="1"/>
    <col min="6" max="6" width="12.07421875" bestFit="1" customWidth="1"/>
    <col min="8" max="8" width="9.6914062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4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4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4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4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4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4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4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4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4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4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4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4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4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4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4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4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4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4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4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4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4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4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4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H21" sqref="H21"/>
    </sheetView>
  </sheetViews>
  <sheetFormatPr defaultRowHeight="14.6" x14ac:dyDescent="0.4"/>
  <cols>
    <col min="2" max="2" width="15.69140625" bestFit="1" customWidth="1"/>
    <col min="3" max="5" width="11.07421875" bestFit="1" customWidth="1"/>
    <col min="6" max="6" width="12.0742187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4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4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4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4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4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4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4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4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4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4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4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4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4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4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4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4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4.6" x14ac:dyDescent="0.4"/>
  <cols>
    <col min="1" max="1" width="8.15234375" bestFit="1" customWidth="1"/>
    <col min="2" max="2" width="15.69140625" bestFit="1" customWidth="1"/>
    <col min="3" max="5" width="11.07421875" bestFit="1" customWidth="1"/>
    <col min="6" max="6" width="12.0742187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4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4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4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4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4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4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4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4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4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4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4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4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4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4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4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4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4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4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4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4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4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4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4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4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4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4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4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4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4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4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4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4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4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4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4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4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4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4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4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4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4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4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defaultRowHeight="14.6" x14ac:dyDescent="0.4"/>
  <cols>
    <col min="1" max="1" width="8.3046875" customWidth="1"/>
    <col min="2" max="2" width="15.69140625" bestFit="1" customWidth="1"/>
    <col min="3" max="5" width="11.07421875" bestFit="1" customWidth="1"/>
    <col min="6" max="6" width="12.0742187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4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4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4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4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4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4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4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4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4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4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4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4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4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4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4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4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4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4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4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4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4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4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4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4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4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4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4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4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4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4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4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opLeftCell="A78" workbookViewId="0">
      <selection activeCell="K84" sqref="K84"/>
    </sheetView>
  </sheetViews>
  <sheetFormatPr defaultRowHeight="14.6" x14ac:dyDescent="0.4"/>
  <cols>
    <col min="2" max="2" width="15.69140625" bestFit="1" customWidth="1"/>
    <col min="3" max="5" width="11.07421875" bestFit="1" customWidth="1"/>
    <col min="6" max="6" width="13.61328125" bestFit="1" customWidth="1"/>
  </cols>
  <sheetData>
    <row r="1" spans="1:6" ht="16.3" thickBot="1" x14ac:dyDescent="0.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4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4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4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4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4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4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4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4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4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4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4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4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4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4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4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4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4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4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4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4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4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4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4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4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4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4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4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4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4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4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4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4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4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4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4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4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4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4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4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4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4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4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4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4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4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4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4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4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4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4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4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4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4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4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4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4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4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4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4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4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4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4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4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4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4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4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4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4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4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4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4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4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4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4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4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4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4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4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4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4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4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4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4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4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4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4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4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4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4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4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4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4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4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4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4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4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4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4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4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4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4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4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4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4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4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4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4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4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4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Mukesh Taank</cp:lastModifiedBy>
  <dcterms:created xsi:type="dcterms:W3CDTF">2015-12-21T19:43:40Z</dcterms:created>
  <dcterms:modified xsi:type="dcterms:W3CDTF">2023-02-21T04:57:13Z</dcterms:modified>
</cp:coreProperties>
</file>